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<sst xmlns="http://schemas.openxmlformats.org/spreadsheetml/2006/main" uniqueCount="39">
  <si>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</si>
  <si>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</si>
  <si>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</si>
  <si>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kwartalnych przeglądów serwisowych: instalacji sygnalizacji pożaru, instalacji oddymiającej klatki schodowe, dźwiękowego systemu ostrzegawczego, systemów teletechnicznych serwerowni, zlokalizowanych w obiektach Wielospecjalistycznego Szpitala w Ostrowcu Świętokrzyskim.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</si>
  <si>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</si>
  <si>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</si>
  <si>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</si>
  <si>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</si>
  <si>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</si>
  <si>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</si>
  <si>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</si>
  <si>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</si>
  <si>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</si>
  <si>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</si>
  <si>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</si>
  <si>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</si>
  <si>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</si>
  <si>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</si>
  <si>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</si>
  <si>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</si>
  <si>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</si>
  <si>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</si>
  <si>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</si>
  <si>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</si>
  <si>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</si>
  <si>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</si>
  <si>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</si>
  <si>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</si>
  <si>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</si>
  <si>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</si>
  <si>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</si>
  <si>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zo_30_zaproszenie do złożenia oferty.pdf</t>
  </si>
  <si>
    <t>Zał. nr 1_OPZ - DSO_SSp_SUG _Odym.pdf</t>
  </si>
  <si>
    <t>DSO_SOR_blokowy.jpg</t>
  </si>
  <si>
    <t>ODDYMIANIE_BLOK B_blokowy.jpg</t>
  </si>
  <si>
    <t>SSP_SOR_blokowy.jpg</t>
  </si>
  <si>
    <t>Zał. nr 2_druk oferty.docx</t>
  </si>
  <si>
    <t>Zał. nr 3_projekt umowy serwis p-poż..pdf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</si>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</sst>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052d3b772f8c45e91ade6e6a8375f8.pdf" TargetMode="External"/><Relationship Id="rId_hyperlink_2" Type="http://schemas.openxmlformats.org/officeDocument/2006/relationships/hyperlink" Target="https://platformazakupowa.pl/file/get_new/fb697976a9141ec39ff9f93b729e09a2.pdf" TargetMode="External"/><Relationship Id="rId_hyperlink_3" Type="http://schemas.openxmlformats.org/officeDocument/2006/relationships/hyperlink" Target="https://platformazakupowa.pl/file/get_new/93b6731566e9fcbe3f708c013a16358f.jpg" TargetMode="External"/><Relationship Id="rId_hyperlink_4" Type="http://schemas.openxmlformats.org/officeDocument/2006/relationships/hyperlink" Target="https://platformazakupowa.pl/file/get_new/aa4097d4cff0957967bea24765604977.jpg" TargetMode="External"/><Relationship Id="rId_hyperlink_5" Type="http://schemas.openxmlformats.org/officeDocument/2006/relationships/hyperlink" Target="https://platformazakupowa.pl/file/get_new/f8a504da5ab51de0333284a303070795.jpg" TargetMode="External"/><Relationship Id="rId_hyperlink_6" Type="http://schemas.openxmlformats.org/officeDocument/2006/relationships/hyperlink" Target="https://platformazakupowa.pl/file/get_new/c2d935f8991d31fe9c83311c0f78ba7c.docx" TargetMode="External"/><Relationship Id="rId_hyperlink_7" Type="http://schemas.openxmlformats.org/officeDocument/2006/relationships/hyperlink" Target="https://platformazakupowa.pl/file/get_new/b91727fdf3b26e4f548b9d94543817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994530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994530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994530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994530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2024-11-25T01:20:53+01:00</dcterms:created>
  <dcterms:modified xsi:type="dcterms:W3CDTF">2024-11-25T01:20:53+01:00</dcterms:modified>
  <dc:title>Untitled Spreadsheet</dc:title>
  <dc:description/>
  <dc:subject/>
  <cp:keywords/>
  <cp:category/>
</cp:coreProperties>
</file>