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<sst xmlns="http://schemas.openxmlformats.org/spreadsheetml/2006/main" uniqueCount="34">
  <si>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</si>
  <si>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</si>
  <si>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</si>
  <si>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ROZEZNANIE CENOWE DOTYCZĄCE OPRACOWANIA WNIOSKU O DOFINANSOWANIE WRAZ Z ZAŁACZNIKAMI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</si>
  <si>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</si>
  <si>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</si>
  <si>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</si>
  <si>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</si>
  <si>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</si>
  <si>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</si>
  <si>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</si>
  <si>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</si>
  <si>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</si>
  <si>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</si>
  <si>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</si>
  <si>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</si>
  <si>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</si>
  <si>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</si>
  <si>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</si>
  <si>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</si>
  <si>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</si>
  <si>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</si>
  <si>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ROZEZNANIE CENOWE DOTYCZĄCE OPRACOWANIA WNIOSKU O DOFINANSOWANIE WRAZ Z ZAŁACZNIKAMI DLA NIŻEJ WYMIENIONEGO NABORU NA:</t>
  </si>
  <si>
    <t>Przedmiotem rozeznania jest Opracowanie Wniosku o dofinansowanie wraz ze wszystkimi załącznikami obowiązującymi dla naboru D1.1.1. Rozwój i modernizacja infrastruktury centrów opieki wysokospecjalistycznej i innych podmiotów leczniczych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</si>
  <si>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</si>
  <si>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</si>
  <si>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</si>
  <si>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</si>
  <si>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</si>
  <si>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</si>
  <si>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</si>
  <si>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</si>
  <si>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skrót 2024 KPO.docx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</si>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</sst>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b57079d765a1e70f9b29fdf58c5a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1777936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994521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2025-01-03T04:48:49+01:00</dcterms:created>
  <dcterms:modified xsi:type="dcterms:W3CDTF">2025-01-03T04:48:49+01:00</dcterms:modified>
  <dc:title>Untitled Spreadsheet</dc:title>
  <dc:description/>
  <dc:subject/>
  <cp:keywords/>
  <cp:category/>
</cp:coreProperties>
</file>