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<sst xmlns="http://schemas.openxmlformats.org/spreadsheetml/2006/main" uniqueCount="34">
  <si>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</si>
  <si>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</si>
  <si>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</si>
  <si>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Pokrycie dachu słomą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</si>
  <si>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</si>
  <si>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</si>
  <si>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</si>
  <si>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</si>
  <si>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</si>
  <si>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</si>
  <si>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</si>
  <si>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</si>
  <si>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</si>
  <si>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</si>
  <si>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</si>
  <si>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</si>
  <si>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</si>
  <si>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</si>
  <si>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</si>
  <si>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</si>
  <si>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</si>
  <si>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</si>
  <si>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Pokrycie 1/2 dachu na  stodole z Troski   </t>
  </si>
  <si>
    <t>1. Wykonawca wykona następujące czynności:
- przygotowanie i przebranie składowanej słomy pozyskanej przez Muzeum Wsi Mazowieckiej z własnej uprawy żyta
- rozbiórka starego pokrycia dachu, wywiezienie i złożenie słomy w wyznaczonym miejscu składowania na terenie Muzeum
- założenie nowego poszycia z warstwy rozścielonej prostej słomy dociśniętej do łat za pomocą przywiązanych tyczek i żerdek drutem
stalowym ocynkowanym  - wyrównanie powierzchni poprzez ograbienie połaci dachu
- sposób dekowania na gładko
- grubość poszycia 40-50 cm
- wykonanie mocniejszego docisku słomy  nad wrotami
- wykonanie wzmocnienia krawędzi połaci poprzez zamocowanie listewek pomiędzy wiatrownice a poszycie
- wzmocnienie kalenicy o ile to możliwe poprzez przewinięcie słomy na jedną stronę przez kalenicę przed dociśnięciem  wzdłużnych półżerdzi 
- zabezpieczenie terenu poprzez  oznaczenie tyczkami i taśmą biało-czerwoną oraz tabliczkami ostrzegawczymi ,,Roboty budowlane"
- uporządkowanie terenu wokół obiektu
2. Wykonawca wykona czynności  wymienione w pkt.1 z powierzonych przez Zamawiającego materiałów:
- słoma
- tyczki, żerdzie
- drut stalowy ocynkowany
3. Powierzchnia do pokrycia wynosi 224 m2
4. Rysunek poglądowy dachu 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</si>
  <si>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</si>
  <si>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</si>
  <si>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</si>
  <si>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</si>
  <si>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</si>
  <si>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</si>
  <si>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</si>
  <si>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Rysunek stodoły z Troski - poszycie dachu.pdf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</si>
  <si>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</si>
  <si>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tel…608062827……..........&amp;nbsp;&amp;nbsp;&lt;/span&gt;&lt;/p&gt;&lt;p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</si>
</sst>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bb826985f7c88c9da2b13a5c362e0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994510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3225805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3225806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3225807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1777910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1777910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2024-12-22T10:25:11+01:00</dcterms:created>
  <dcterms:modified xsi:type="dcterms:W3CDTF">2024-12-22T10:25:11+01:00</dcterms:modified>
  <dc:title>Untitled Spreadsheet</dc:title>
  <dc:description/>
  <dc:subject/>
  <cp:keywords/>
  <cp:category/>
</cp:coreProperties>
</file>