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<sst xmlns="http://schemas.openxmlformats.org/spreadsheetml/2006/main" uniqueCount="37">
  <si>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</si>
  <si>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</si>
  <si>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</si>
  <si>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LUNCH KART dla Pracowników Międzygminnego Kompleksu Unieszkodliwiania Odpadów „ProNatura” sp. z o.o.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</si>
  <si>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</si>
  <si>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</si>
  <si>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</si>
  <si>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</si>
  <si>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</si>
  <si>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</si>
  <si>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ciągu 2 dni roboczych od otrzymania faktury proforma. Proszę potwierdzić wpisując "Akceptuję"</t>
  </si>
  <si>
    <t>Termin realizacji</t>
  </si>
  <si>
    <t>Karty będą zasilane przez okres 15 miesięcy  (listopad 2024 – styczeń 2026) natomiast okres ważności kart to termin od 11/2024 do 10/2026. Proszę potwierdzić wpisując "Akceptuję"</t>
  </si>
  <si>
    <t>Termin dostawy kart</t>
  </si>
  <si>
    <t>Dostawa kart nastąpi w terminie do 10 dni roboczych od podpisania umowy.  Proszę potwierdzić wpisując "Akceptuję"</t>
  </si>
  <si>
    <t>Projekt umowy</t>
  </si>
  <si>
    <t>Wykonawca zobowiązany jest do złożenia – wraz z ofertą –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</si>
  <si>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</si>
  <si>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</si>
  <si>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</si>
  <si>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</si>
  <si>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</si>
  <si>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</si>
  <si>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</si>
  <si>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LUNCH KART dla Pracowników Międzygminnego Kompleksu Unieszkodliwiania Odpadów „ProNatura” sp. z o.o. w Bydgoszczy. </t>
  </si>
  <si>
    <t>Dostawa LUNCH KART dla Pracowników MKUO „ProNatura” Sp. z o.o. w Bydgoszczy zgodnie z opisem zawartym w zapytaniu ofertowym oraz jego załączniku. Należy podać całkowity koszt brutto obsługi kart.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</si>
  <si>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</si>
  <si>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</si>
  <si>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</si>
  <si>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</si>
  <si>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</si>
  <si>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</si>
  <si>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</si>
  <si>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</si>
  <si>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115 _ZO_dostawa lunch-kart_08.10.2024_.pdf</t>
  </si>
  <si>
    <t>115_Załącznik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</si>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</sst>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5218e18fdb5a8ff6e2460b432554e7.pdf" TargetMode="External"/><Relationship Id="rId_hyperlink_2" Type="http://schemas.openxmlformats.org/officeDocument/2006/relationships/hyperlink" Target="https://platformazakupowa.pl/file/get_new/6f1730a9df165fa5018a9ead8cb5bd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994396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2024-12-22T13:23:57+01:00</dcterms:created>
  <dcterms:modified xsi:type="dcterms:W3CDTF">2024-12-22T13:23:57+01:00</dcterms:modified>
  <dc:title>Untitled Spreadsheet</dc:title>
  <dc:description/>
  <dc:subject/>
  <cp:keywords/>
  <cp:category/>
</cp:coreProperties>
</file>