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<sst xmlns="http://schemas.openxmlformats.org/spreadsheetml/2006/main" uniqueCount="34">
  <si>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</si>
  <si>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</si>
  <si>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</si>
  <si>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Catering - spotkanie opłatkowe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</si>
  <si>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</si>
  <si>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</si>
  <si>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</si>
  <si>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</si>
  <si>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</si>
  <si>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</si>
  <si>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</si>
  <si>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</si>
  <si>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grudnia 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</si>
  <si>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</si>
  <si>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</si>
  <si>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</si>
  <si>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</si>
  <si>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</si>
  <si>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</si>
  <si>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</si>
  <si>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</si>
  <si>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</si>
  <si>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Catering - spotkanie opłatkowe</t>
  </si>
  <si>
    <t>Data: 20 grudnia na godz. 14.00  Miejsce: w budynku przy ul. Augustyńskiego 1 w Gdańsku, Ilość osób: 350. Menu w załączniku Proszę o podanie kwoty za całość. Siedziba firmy ma się znajdować maksymalnie 30 km od siedziby Zamawiającego (ul. Nowe Ogrody 1-6, 80-803 Gdańsk)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</si>
  <si>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</si>
  <si>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</si>
  <si>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</si>
  <si>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</si>
  <si>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</si>
  <si>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</si>
  <si>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</si>
  <si>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</si>
  <si>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MENU.pdf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</si>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</sst>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9649ebc2fec0403ff05f824356c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3225200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3225201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3225202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1777616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994306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2026-02-13T01:30:36+01:00</dcterms:created>
  <dcterms:modified xsi:type="dcterms:W3CDTF">2026-02-13T01:30:36+01:00</dcterms:modified>
  <dc:title>Untitled Spreadsheet</dc:title>
  <dc:description/>
  <dc:subject/>
  <cp:keywords/>
  <cp:category/>
</cp:coreProperties>
</file>