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<sst xmlns="http://schemas.openxmlformats.org/spreadsheetml/2006/main" uniqueCount="34">
  <si>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</si>
  <si>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</si>
  <si>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</si>
  <si>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koncepcji dla zadania inwestycyjnego pn.: Przebudowa i rozbudowa istniejącej oczyszczalni ścieków w Nowogardzie.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</si>
  <si>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</si>
  <si>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</si>
  <si>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</si>
  <si>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</si>
  <si>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</si>
  <si>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</si>
  <si>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   1) Zapłata wynagrodzenia za wykonanie przedmiotu umowy nastąpi po jego wykonaniu 
i odbiorze przez Zamawiającego na podstawie protokołu zdawczo-odbiorczego.
    2) Wynagrodzenie płatne będzie przelewem, na wskazany przez Wykonawcę rachunek bankowy, w ciągu 30 dni, od daty dostarczenia Zamawiającemu prawidłowo wystawionej faktury VAT.
    3) Datą zapłaty faktury będzie data obciążenia konta Zamawiającego.</t>
  </si>
  <si>
    <t>Termin realizacji</t>
  </si>
  <si>
    <t>Zamawiający wymaga wykonania zamówienia w terminie 3 miesięcy od dnia podpisania umowy.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</si>
  <si>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</si>
  <si>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</si>
  <si>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</si>
  <si>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</si>
  <si>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</si>
  <si>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</si>
  <si>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</si>
  <si>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</si>
  <si>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</si>
  <si>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dla zadania inwestycyjnego pn.: Przebudowa i rozbudowa istniejącej oczyszczalni ścieków w Nowogardzie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</si>
  <si>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</si>
  <si>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</si>
  <si>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</si>
  <si>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</si>
  <si>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</si>
  <si>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</si>
  <si>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</si>
  <si>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</si>
  <si>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OFERTOOWE.pdf</t>
  </si>
  <si>
    <t>ZAPYTANIE OFERTOWE.odt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</si>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</sst>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ade40f0ae6dfe10d6e0cda1de9ddcf.pdf" TargetMode="External"/><Relationship Id="rId_hyperlink_2" Type="http://schemas.openxmlformats.org/officeDocument/2006/relationships/hyperlink" Target="https://platformazakupowa.pl/file/get_new/42d51f7b1a117396e01f91f987ca97e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1777597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994278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994278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2024-10-19T19:19:56+02:00</dcterms:created>
  <dcterms:modified xsi:type="dcterms:W3CDTF">2024-10-19T19:19:56+02:00</dcterms:modified>
  <dc:title>Untitled Spreadsheet</dc:title>
  <dc:description/>
  <dc:subject/>
  <cp:keywords/>
  <cp:category/>
</cp:coreProperties>
</file>