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<sst xmlns="http://schemas.openxmlformats.org/spreadsheetml/2006/main" uniqueCount="33">
  <si>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</si>
  <si>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</si>
  <si>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</si>
  <si>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stopnia sprężającego do dmuchawy Robuschi RBS 25/F.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</si>
  <si>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</si>
  <si>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</si>
  <si>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</si>
  <si>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</si>
  <si>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</si>
  <si>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</si>
  <si>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</si>
  <si>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</si>
  <si>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</si>
  <si>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</si>
  <si>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</si>
  <si>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</si>
  <si>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</si>
  <si>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</si>
  <si>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</si>
  <si>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</si>
  <si>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</si>
  <si>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</si>
  <si>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Stopień sprężający RBS 25 do dmuchawy Robuschi RBS25/F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</si>
  <si>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</si>
  <si>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</si>
  <si>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</si>
  <si>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</si>
  <si>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</si>
  <si>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</si>
  <si>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</si>
  <si>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</si>
  <si>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na dostawę stopnia spreżającego 08.10.2024.doc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</si>
  <si>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preserve;"&gt;23 654-47-70.&lt;/span&gt;&lt;/p&gt;&lt;p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align="center" style="margin: 0cm 0cm 0.0001pt 15.3pt; background-image: initial; background-position: initial; background-size: initial; background-repeat: initial; background-attachment: initial; background-origin: initial; background-clip: initial; text-align: center; line-height: normal;"&gt;&lt;span style="font-weight: 700;"&gt;&lt;span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initial;"&gt;Obowiązek informacyjny w związku z przetwarzaniem danych osobowych – postępowanie o udzielenie zamówienia publicznego&lt;/span&gt;&lt;/span&gt;&lt;span style="font-weight: 700; background-color: transparent; font-style: italic; white-space-collapse: preserve;"&gt;&lt;span style="font-size: 10pt; font-family: &amp;quot;Times New Roman&amp;quot;, serif; background-image: initial; background-position: initial; background-size: initial; background-repeat: initial; background-attachment: initial; background-origin: initial; background-clip: initial;"&gt;&amp;nbsp;&lt;/span&gt;&lt;/span&gt;&lt;/p&gt;&lt;p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class="MsoListParagraphCxSpFirst"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initial;"&gt;Administratorem&amp;nbsp;&lt;/span&gt;&lt;span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initial;"&gt;danych osobowych jest&amp;nbsp;&lt;span style="font-weight: 700;"&gt;Zakład Usług Wodnych dla Potrzeb Rolnictwa w Mławie&lt;/span&gt;&amp;nbsp;(dalej: „ADMINISTRATOR”), z siedzibą: ul. Nowa 40, 06-500 Mława. Z Administratorem można się kontaktować pisemnie, za pomocą poczty tradycyjnej pod adresem: ul. Stefana Roweckiego „Grota” 4, 06-500 Mława lub poczty elektronicznej pod adresem e-mail:&amp;nbsp;&lt;/span&gt;&lt;span style="color: black;"&gt;&lt;a href="mailto:zuwmlawa@zuwmlawa.pl" target="_blank"&gt;&lt;span style="font-size: 10pt; font-family: &amp;quot;Times New Roman&amp;quot;, serif;"&gt;zuwmlawa@zuwmlawa.pl&lt;/span&gt;&lt;/a&gt;&lt;/span&gt;&lt;span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wyznaczył Inspektora Ochrony Danych, z którym można się skontaktować pod adresem mailowym:&amp;nbsp;&lt;/span&gt;&lt;span style="color: black;"&gt;&lt;a href="mailto:iodo@rt-net.pl"&gt;&lt;span style="font-size: 10pt; font-family: &amp;quot;Times New Roman&amp;quot;, serif;"&gt;iodo@rt-net.pl&lt;/span&gt;&lt;/a&gt;&lt;/span&gt;&lt;span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initial;"&gt;Dane osobowe są przetwarzane na podstawie rozporządzenia Parlamentu Europejskiego i Rady (UE) 2016/679 z dnia 27 kwietnia 2016 r. w&amp;nbsp;sprawie ochrony osób fizycznych w związku z przetwarzaniem danych osobowych i w sprawie swobodnego przepływu takich danych oraz uchylenia dyrektywy 95/46/WE (ogólne rozporządzenie o&amp;nbsp;ochronie danych) oraz ustawy z dnia 11 września 2019 r. Prawo zamówień publicznych.&lt;/span&gt;&lt;/p&gt;&lt;p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initial;"&gt;Przetwarzanie danych osobowych odbywa się&amp;nbsp;&lt;/span&gt;&lt;span style="font-size: 10pt; font-family: &amp;quot;Times New Roman&amp;quot;, serif; color: rgb(34, 34, 34);"&gt;w&amp;nbsp; celu przeprowadzenia postępowania o udzielenie zamówienia publicznego – art. 6 ust. 1 lit. c, e RODO – &amp;nbsp;d&lt;span style="background-image: initial; background-position: initial; background-size: initial; background-repeat: initial; background-attachment: initial; background-origin: initial; background-clip: initial;"&gt;ane osobowe będą przetwarzane przez Administratora do 5 lat&amp;nbsp;&lt;/span&gt;&lt;/span&gt;&lt;span style="font-size: 10pt; font-family: &amp;quot;Times New Roman&amp;quot;, serif; color: rgb(45, 45, 45); background-image: initial; background-position: initial; background-size: initial; background-repeat: initial; background-attachment: initial; background-origin: initial; background-clip: initial;"&gt;od dnia zakończenia postępowania o udzielenie zamówienia, zgodnie z przepisami prawa.&lt;/span&gt;&lt;/p&gt;&lt;p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&amp;nbsp;&amp;nbsp;&lt;/span&gt;&lt;/span&gt;&lt;span style="font-size: 10pt; font-family: &amp;quot;Times New Roman&amp;quot;, serif; color: rgb(34, 34, 34);"&gt;Dane osobowe nie pochodzą od stron trzecich.&lt;/span&gt;&lt;/p&gt;&lt;p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34);"&gt;Administrator nie zamierza przekazywać danych do państwa trzeciego lub organizacji międzynarodowej.&lt;/span&gt;&lt;/p&gt;&lt;p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34);"&gt;Administrator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black;"&gt;Osoba&lt;/span&gt;&lt;span style="font-size: 10pt; font-family: &amp;quot;Times New Roman&amp;quot;, serif; color: black;"&gt;, której dane dotyczą posiada prawo do:&lt;/span&gt;&lt;/p&gt;&lt;p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black;"&gt;żądania dostępu do danych osobowych, ich sprostowania, usunięcia lub ograniczenia przetwarzania;&lt;/span&gt;&lt;/p&gt;&lt;p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sprzeciwu wobec przetwarzania, a także prawo do przenoszenia danych;&lt;/span&gt;&lt;/p&gt;&lt;p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skargi na działania Administratora do Prezesa Urzędu Ochrony Danych Osobowych.&lt;/span&gt;&lt;/p&gt;&lt;p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initial;"&gt;Podanie danych osobowych jest wymogiem do wzięcia udziału w postępowaniu o udzielenie zamówienia. Ich niepodanie spowoduje brak możliwości udziału w postępowaniu.&lt;/span&gt;&lt;/p&gt;&lt;p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class="MsoListParagraphCxSpLast"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nie przewiduje&amp;nbsp;&lt;/span&gt;&lt;span style="font-size: 10pt; font-family: &amp;quot;Times New Roman&amp;quot;, serif; color: black;"&gt;zautomatyzowanego&lt;span style="background-image: initial; background-position: initial; background-size: initial; background-repeat: initial; background-attachment: initial; background-origin: initial; background-clip: initial;"&gt;&amp;nbsp;podejmowania decyzji.&lt;/span&gt;&lt;/span&gt;&lt;/p&gt;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</si>
</sst>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20ac7270bdfaf9d94854019a3090b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3225116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3225117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3225118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1777594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994274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2026-02-04T23:05:49+01:00</dcterms:created>
  <dcterms:modified xsi:type="dcterms:W3CDTF">2026-02-04T23:05:49+01:00</dcterms:modified>
  <dc:title>Untitled Spreadsheet</dc:title>
  <dc:description/>
  <dc:subject/>
  <cp:keywords/>
  <cp:category/>
</cp:coreProperties>
</file>