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<sst xmlns="http://schemas.openxmlformats.org/spreadsheetml/2006/main" uniqueCount="35">
  <si>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</si>
  <si>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</si>
  <si>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</si>
  <si>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Projekt, wykonanie i dostawa naklejek informacyjnych stanowiących element promocji i informacji dla projektów współfinansowanych ze środków Funduszy Europejskich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</si>
  <si>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</si>
  <si>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</si>
  <si>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</si>
  <si>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</si>
  <si>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</si>
  <si>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</si>
  <si>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</si>
  <si>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</si>
  <si>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22.10.2024r. 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</si>
  <si>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</si>
  <si>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</si>
  <si>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</si>
  <si>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</si>
  <si>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</si>
  <si>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</si>
  <si>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</si>
  <si>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</si>
  <si>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</si>
  <si>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Projekt, wykonanie i dostawa naklejek informacyjnych</t>
  </si>
  <si>
    <t xml:space="preserve">naklejki o wymiarach 14 cm x 8 cm - 300 sztuk,
naklejki o wymiarach 7 cm x 4 cm - 100 sztuk,
kształt: prostokątny,
nadruk: druk cyfrowy, pełny kolor 4+0,
wykonane z materiału odpornego na warunki atmosferyczne i uszkodzenia mechaniczne,
naklejki wodoodporne (lakier UV),
naklejki samoprzylepne,
sposób docięcia: każda osobno, 
Napisy na naklejkach winny być odpowiednio czytelne i wyraźnie widoczne. 
Naklejka informacyjna obowiązkowo musi zawierać: 
1)	Zestawienie znaków: Znak FE, barw Rzeczpospolitej Polskiej, znak UE, 
2)	Tekst: Zakup współfinansowany ze środków Unii Europejskiej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</si>
  <si>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</si>
  <si>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</si>
  <si>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</si>
  <si>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</si>
  <si>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</si>
  <si>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</si>
  <si>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</si>
  <si>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</si>
  <si>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naklejki UE.pdf</t>
  </si>
  <si>
    <t>Załącznik Nr 1 do zapytania ofertowego.odt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</si>
  <si>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44 733 66 07.&amp;nbsp;&amp;nbsp;&lt;/span&gt;&lt;/p&gt;&lt;p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</si>
</sst>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f33382b8e72be0a613b67b6debec47.pdf" TargetMode="External"/><Relationship Id="rId_hyperlink_2" Type="http://schemas.openxmlformats.org/officeDocument/2006/relationships/hyperlink" Target="https://platformazakupowa.pl/file/get_new/3be3eacd5497cf21fbcccc8fe410a35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3224869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3224870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3224871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1777512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994187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994187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2026-02-21T13:02:53+01:00</dcterms:created>
  <dcterms:modified xsi:type="dcterms:W3CDTF">2026-02-21T13:02:53+01:00</dcterms:modified>
  <dc:title>Untitled Spreadsheet</dc:title>
  <dc:description/>
  <dc:subject/>
  <cp:keywords/>
  <cp:category/>
</cp:coreProperties>
</file>