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<sst xmlns="http://schemas.openxmlformats.org/spreadsheetml/2006/main" uniqueCount="37">
  <si>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</si>
  <si>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</si>
  <si>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</si>
  <si>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wielobranżowej dokumentacji projektowo – kosztorysowej dla zadania pn. „Poprawa efektywności energetycznej Hali Sportowej Parkowa przy ul. Parkowej 14- 16 we Wrocławiu’’.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</si>
  <si>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</si>
  <si>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</si>
  <si>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</si>
  <si>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</si>
  <si>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</si>
  <si>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</si>
  <si>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</si>
  <si>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</si>
  <si>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15.12. 2024 r. dni od otrzymania zamówienia. Proszę potwierdzić wpisując "Akceptuję"</t>
  </si>
  <si>
    <t>Dodatkowe koszty</t>
  </si>
  <si>
    <t>Wszelkie dodatkowe koszty, w tym koszty związane pełnieniem nadzoru autorskiego,pozyskaniem uzgodnień, opinii, decyzji, zgód niezbędnych dla celu któremu ma przedmiotowe opracowanie służyć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</si>
  <si>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</si>
  <si>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</si>
  <si>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</si>
  <si>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</si>
  <si>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</si>
  <si>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</si>
  <si>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</si>
  <si>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wielobranżowej dokumentacji projektowo – kosztorysowej. </t>
  </si>
  <si>
    <t xml:space="preserve">Szczegółowy zakres przedmiotu zamówienia został zawarty w  załącznik nr 1 stanowiącym  opis przedmiotu zamówienia.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</si>
  <si>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</si>
  <si>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</si>
  <si>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</si>
  <si>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</si>
  <si>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</si>
  <si>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</si>
  <si>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</si>
  <si>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</si>
  <si>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 usługa projektowa ost. 14.10!.pdf</t>
  </si>
  <si>
    <t>załacznik 1_ OPZ.pdf</t>
  </si>
  <si>
    <t>Zał. nr 2 do zlecenia klauzula informacyjna.pdf</t>
  </si>
  <si>
    <t>Dokumentacja 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</si>
  <si>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style="mso-bidi-font-family:Arial;
mso-bidi-font-weight:bold"&gt;Przedmiotem zamówienia jest opracowanie kompletnej dokumentacji
projektowo – kosztorysowej ze wszystkimi wymaganymi prawem uzgodnieniami,
decyzjami i przekazania jej Zamawiającemu.&lt;span style="mso-spacerun:yes"&gt;&amp;nbsp;
&lt;/span&gt;Wykonanie zamówienia ma na celu przygotowanie dokumentacji, pozwalającej
na przeprowadzenie termomodernizacji budynku użyteczności publicznej oraz
instalacji klimatyzacji we wskazanych przez zamawiającego pomieszczeniach.&lt;span style="mso-spacerun:yes"&gt;&amp;nbsp; &lt;br&gt;&lt;/span&gt;&lt;/span&gt;&lt;/p&gt;&lt;p dir="ltr" style="line-height:1.38;margin-top:0pt;margin-bottom:0pt;"&gt;&lt;span style="mso-bidi-font-family:Arial;
mso-bidi-font-weight:bold"&gt;&lt;span style="mso-spacerun:yes"&gt;&lt;br&gt;&lt;/span&gt;&lt;/span&gt;&lt;/p&gt;
&lt;p dir="ltr" style="line-height:1.38;margin-top:0pt;margin-bottom:0pt;"&gt;&lt;span style="mso-bidi-font-family:Arial;
mso-bidi-font-weight:bold"&gt;Zamówienie obejmuje obowiązek opracowania kompletnej
dokumentacji technicznej, w tym przeprowadzenia niezbędnych badań/analiz/inwentaryzacji/
obliczeń statyczno-wytrzymałościowych oraz uzyskania w imieniu Zamawiającego
zezwolenia/decyzji/opinii na realizację inwestycji, zgodnie z&amp;nbsp;obowiązującymi
przepisami (pozwolenie na budowę lub brak sprzeciwu do realizacji robót).&lt;/span&gt;&lt;/p&gt;&lt;p dir="ltr" style="line-height:1.38;margin-top:0pt;margin-bottom:0pt;"&gt;&lt;span style="mso-bidi-font-family:Arial;
mso-bidi-font-weight:bold"&gt;&lt;br&gt;&lt;/span&gt;&lt;/p&gt;&lt;p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</si>
</sst>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a14d141b9c79a52778699852555e0a.pdf" TargetMode="External"/><Relationship Id="rId_hyperlink_2" Type="http://schemas.openxmlformats.org/officeDocument/2006/relationships/hyperlink" Target="https://platformazakupowa.pl/file/get_new/7895b993ce1c0e09f92667e28a293dc7.pdf" TargetMode="External"/><Relationship Id="rId_hyperlink_3" Type="http://schemas.openxmlformats.org/officeDocument/2006/relationships/hyperlink" Target="https://platformazakupowa.pl/file/get_new/008646f2ba5f4a96cb57b4487d261f45.pdf" TargetMode="External"/><Relationship Id="rId_hyperlink_4" Type="http://schemas.openxmlformats.org/officeDocument/2006/relationships/hyperlink" Target="https://platformazakupowa.pl/file/get_new/180182f599e156d2ccfdcacb58d0e2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1777276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994092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994092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994092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994092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2024-12-04T20:10:51+01:00</dcterms:created>
  <dcterms:modified xsi:type="dcterms:W3CDTF">2024-12-04T20:10:51+01:00</dcterms:modified>
  <dc:title>Untitled Spreadsheet</dc:title>
  <dc:description/>
  <dc:subject/>
  <cp:keywords/>
  <cp:category/>
</cp:coreProperties>
</file>