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<sst xmlns="http://schemas.openxmlformats.org/spreadsheetml/2006/main" uniqueCount="32">
  <si>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</si>
  <si>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</si>
  <si>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</si>
  <si>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na bezprzewodowy dostęp do sieci Internet dla mieszkańców Domu Studenckiego  AWF przy ulicy Rocha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</si>
  <si>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</si>
  <si>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</si>
  <si>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</si>
  <si>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</si>
  <si>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</si>
  <si>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</si>
  <si>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</si>
  <si>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</si>
  <si>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</si>
  <si>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</si>
  <si>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</si>
  <si>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</si>
  <si>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</si>
  <si>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</si>
  <si>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</si>
  <si>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</si>
  <si>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na bezprzewodowy dostęp do sieci Internet dla mieszkańców Domu Studenckiego  AWF przy ulicy Rocha 9.</t>
  </si>
  <si>
    <t>Projekt na bezprzewodowy dostęp do sieci Internet dla mieszkańców Domu Studenckiego  AWF przy ulicy Rocha 9 - zgodnie z opisem podanym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</si>
  <si>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</si>
  <si>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</si>
  <si>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</si>
  <si>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</si>
  <si>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</si>
  <si>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</si>
  <si>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</si>
  <si>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</si>
  <si>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</si>
  <si>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AWF im. Eugeniusza Piaseckiego w Poznaniu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
&lt;/span&gt;&lt;/p&gt;&lt;p class="MsoNormal"&gt;&lt;span style="font-family:&amp;quot;Arial&amp;quot;,sans-serif"&gt;&lt;strong&gt;Przedmiotem
projektu jest bezprzewodowy dostęp do sieci Internet dla mieszkańców Domu Studenckiego&amp;nbsp; AWF przy ulicy Rocha 9.&lt;/strong&gt;&lt;/span&gt;&lt;/p&gt;&lt;p class="MsoNormal"&gt;&lt;span style="font-family:&amp;quot;Arial&amp;quot;,sans-serif"&gt;&lt;u&gt;&lt;em&gt;Założenia
ogólne:&lt;/em&gt;&lt;/u&gt;&lt;/span&gt;&lt;/p&gt;&lt;p class="MsoNormal"&gt;&lt;span style="font-family:&amp;quot;Arial&amp;quot;,sans-serif"&gt;- dostęp do
sieci Internet dla mieszkańców Domu Studenckiego w ramach którego&lt;/span&gt;&lt;span style="font-family: Arial, sans-serif;"&gt;&amp;nbsp;użytkownicy
będą mieli możliwość korzystania z serwisów internetowych,&lt;/span&gt;&lt;span style="font-family: Arial, sans-serif;"&gt;&amp;nbsp;komunikatorów,
narzędzi do komunikacji online wykorzystujących fonię i wizję takich&amp;nbsp;&lt;/span&gt;&lt;span style="background-color: transparent; font-family: Arial, sans-serif; white-space-collapse: preserve;"&gt;&amp;nbsp;jak &lt;/span&gt;&lt;span style="background-color: transparent; font-family: Arial, sans-serif; white-space-collapse: preserve;"&gt;np.: Skype lub Teams.&lt;/span&gt;&lt;/p&gt;&lt;p class="MsoNormal"&gt;&lt;span style="font-family:&amp;quot;Arial&amp;quot;,sans-serif"&gt;&lt;em&gt;&lt;u&gt;Projekt
powinien zawierać m.in.:&lt;/u&gt;&lt;/em&gt;&lt;/span&gt;&lt;/p&gt;&lt;p class="MsoNormal"&gt;&lt;span style="font-family:&amp;quot;Arial&amp;quot;,sans-serif"&gt;-
rozmieszczenie tras kablowych lub umieszczenie przewodów podtynkowo,&lt;/span&gt;&lt;/p&gt;&lt;p class="MsoNormal"&gt;&lt;span style="font-family:&amp;quot;Arial&amp;quot;,sans-serif"&gt;- określenie
ilości niezbędnych AP na poszczególnych piętrach budynku,&lt;/span&gt;&lt;/p&gt;&lt;p class="MsoNormal"&gt;&lt;span style="font-family:&amp;quot;Arial&amp;quot;,sans-serif"&gt;- określenie
ilości punktów dystrybucyjnych oraz technologii ich połączenia,&lt;/span&gt;&lt;/p&gt;&lt;p class="MsoNormal"&gt;&lt;span style="font-family:&amp;quot;Arial&amp;quot;,sans-serif"&gt;- konieczność
wykonania pomiarów siły sygnału na poszczególnych piętrach&amp;nbsp;z uwzględnieniem ewentualnych kolizji z istniejącymi w okolicy
sieciami&lt;/span&gt;&lt;span style="font-family: Arial, sans-serif; background-color: transparent; white-space-collapse: preserve;"&gt;&amp;nbsp;&amp;nbsp;bezprzewodowymi,&lt;/span&gt;&lt;/p&gt;&lt;p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font-size: 14px; font-family: Arial, sans-serif;"&gt;- określenie niezbędnych prac instalacyjnych w zakresie napięć niskich oraz&lt;/span&gt;&lt;span style="background-color: transparent; color: rgb(102, 102, 102); font-size: 14px; font-family: Arial, sans-serif;"&gt;&amp;nbsp;ewentualnych połączeń światłowodowych,&lt;/span&gt;&lt;u&gt;
&lt;/u&gt;&lt;/span&gt;&lt;/p&gt;&lt;p class="MsoNormal"&gt;&lt;span style="font-family:&amp;quot;Arial&amp;quot;,sans-serif"&gt;- podstawowe
parametry urządzeń aktywnych w tym urządzenia brzegowego.&lt;/span&gt;&lt;/p&gt;&lt;p class="MsoNormal"&gt;&lt;span style="font-family:&amp;quot;Arial&amp;quot;,sans-serif"&gt;&lt;u&gt;&lt;em&gt;Ponadto projekt
powinien uwzględniać:&lt;/em&gt;&lt;/u&gt;&lt;/span&gt;&lt;/p&gt;&lt;p class="MsoNormal"&gt;&lt;span style="font-family:&amp;quot;Arial&amp;quot;,sans-serif"&gt;-
zabezpieczenie urządzeń aktywnych sieci przed przepięciami w sieci
elektrycznej,&lt;/span&gt;&lt;/p&gt;&lt;p class="MsoNormal"&gt;&lt;span style="font-family:&amp;quot;Arial&amp;quot;,sans-serif"&gt;- system
zarządzania dostępem do sieci (np. system przydzielający dostęp na&amp;nbsp;&lt;/span&gt;&lt;span style="font-family: Arial, sans-serif;"&gt;&amp;nbsp;podstawie
adresu MAC urządzenia końcowego oraz zabezpieczający logi aktywności&amp;nbsp;&amp;nbsp;&lt;/span&gt;&lt;span style="font-family: Arial, sans-serif; background-color: transparent; white-space-collapse: preserve;"&gt;&amp;nbsp;użytkowników &lt;/span&gt;&lt;span style="font-family: Arial, sans-serif; background-color: transparent; white-space-collapse: preserve;"&gt;wraz ze szkoleniem dla pracowników obsługujących Dom Studencki,&lt;/span&gt;&lt;/p&gt;&lt;p class="MsoNormal"&gt;&lt;span style="font-family:&amp;quot;Arial&amp;quot;,sans-serif"&gt;- system
monitorujący akty wandalizmu, kradzieży lub nieuprawnionej ingerencji&amp;nbsp; w punkty dostępowe,&lt;/span&gt;&lt;/p&gt;&lt;p class="MsoNormal"&gt;&lt;span style="font-family:&amp;quot;Arial&amp;quot;,sans-serif"&gt;- roaming
(przełączanie się użytkowników pomiędzy różnymi punktami dostępowymi&amp;nbsp;na piętrach),&lt;/span&gt;&lt;/p&gt;&lt;p class="MsoNormal"&gt;&lt;span style="font-family:&amp;quot;Arial&amp;quot;,sans-serif"&gt;- wykorzystanie
dostępnych szachtów technicznych znajdujących się na&lt;/span&gt;&lt;span style="font-family: Arial, sans-serif; background-color: transparent; white-space-collapse: preserve;"&gt;&amp;nbsp;poszczególnych &lt;/span&gt;&lt;span style="font-family: Arial, sans-serif; background-color: transparent; white-space-collapse: preserve;"&gt;piętrach.&lt;/span&gt;&lt;/p&gt;&lt;p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</si>
</sst>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1777251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2024-10-10T15:18:09+02:00</dcterms:created>
  <dcterms:modified xsi:type="dcterms:W3CDTF">2024-10-10T15:18:09+02:00</dcterms:modified>
  <dc:title>Untitled Spreadsheet</dc:title>
  <dc:description/>
  <dc:subject/>
  <cp:keywords/>
  <cp:category/>
</cp:coreProperties>
</file>