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<sst xmlns="http://schemas.openxmlformats.org/spreadsheetml/2006/main" uniqueCount="39">
  <si>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</si>
  <si>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</si>
  <si>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</si>
  <si>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Szczelinomierz - wskaźnik rozwarcia rys - dostawa do KPP w Lubaniu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</si>
  <si>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</si>
  <si>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</si>
  <si>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</si>
  <si>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</si>
  <si>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</si>
  <si>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</si>
  <si>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</si>
  <si>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</si>
  <si>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</si>
  <si>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</si>
  <si>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</si>
  <si>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</si>
  <si>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Proszę o dołączenie karty katalogowej oferowanego asortymentu.</t>
  </si>
  <si>
    <t>Oświadczenie o wykluczeniu</t>
  </si>
  <si>
    <t>Zamawiający wymaga podpisania złączonego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</si>
  <si>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</si>
  <si>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</si>
  <si>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</si>
  <si>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</si>
  <si>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</si>
  <si>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</si>
  <si>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</si>
  <si>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Szczelinomierz</t>
  </si>
  <si>
    <t xml:space="preserve">Szczegółowe informacje w załączniku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</si>
  <si>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</si>
  <si>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</si>
  <si>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</si>
  <si>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</si>
  <si>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</si>
  <si>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</si>
  <si>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</si>
  <si>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wykonawcy.docx</t>
  </si>
  <si>
    <t>Załącznik nr 1 - szczelinomierz KPP Lubań.odt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</si>
  <si>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</si>
  <si>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zakończyć się wyborem dostawcy.&lt;/span&gt;&lt;/p&gt;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</si>
</sst>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913ea5e333efa263c806f1226ce06.docx" TargetMode="External"/><Relationship Id="rId_hyperlink_2" Type="http://schemas.openxmlformats.org/officeDocument/2006/relationships/hyperlink" Target="https://platformazakupowa.pl/file/get_new/c7a095fdddaa5f269008f151d22a7ab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3223873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3223874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3223875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3223901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3223902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1776879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3223902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1776879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2026-02-28T02:05:35+01:00</dcterms:created>
  <dcterms:modified xsi:type="dcterms:W3CDTF">2026-02-28T02:05:35+01:00</dcterms:modified>
  <dc:title>Untitled Spreadsheet</dc:title>
  <dc:description/>
  <dc:subject/>
  <cp:keywords/>
  <cp:category/>
</cp:coreProperties>
</file>