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<sst xmlns="http://schemas.openxmlformats.org/spreadsheetml/2006/main" uniqueCount="42">
  <si>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</si>
  <si>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</si>
  <si>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</si>
  <si>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Przygotowanie terenu  pod inwestycję drogową realizowaną na  podstawie decyzji Starosty Sępoleńskiego Nr 6740.40.2023 z dnia 6 czerwca 2023 r. zn. spr. ZD-PG.033.07.2023.MM – Rozbudowa DP 1101C relacji Zamarte – gr. woj.-[Ciechocin] na odcinku o długości 50 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</si>
  <si>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</si>
  <si>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</si>
  <si>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</si>
  <si>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</si>
  <si>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</si>
  <si>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</si>
  <si>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</si>
  <si>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</si>
  <si>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</si>
  <si>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</si>
  <si>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</si>
  <si>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</si>
  <si>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</si>
  <si>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</si>
  <si>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</si>
  <si>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</si>
  <si>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</si>
  <si>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</si>
  <si>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</si>
  <si>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</si>
  <si>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</si>
  <si>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</si>
  <si>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</si>
  <si>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</si>
  <si>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</si>
  <si>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</si>
  <si>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</si>
  <si>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SWZ.xlsx</t>
  </si>
  <si>
    <t>Załącznik nr 2 do Umowy - Wykaz zagrożeń występujących na Obszarze Reali....pdf</t>
  </si>
  <si>
    <t>Załącznik nr 3 do SWZ.xlsx</t>
  </si>
  <si>
    <t>Załącznik nr 4 do SWZ - mapa obszaru realizacji zamówienia.pdf</t>
  </si>
  <si>
    <t>Załącznik nr 5 do SWZ - Wykaz osób.docx</t>
  </si>
  <si>
    <t>Załącznik nr 6 do SWZ - Wykaz wykonanych usług.docx</t>
  </si>
  <si>
    <t>Załącznik nr 7 do SWZ - Instrukcja korzystania z platformy zakupowej.pdf</t>
  </si>
  <si>
    <t>Załącznik nr 8 do SWZ - Wzór Umowy.pdf</t>
  </si>
  <si>
    <t>OPZ zapytanie ofertowe wycinka drzew.pdf</t>
  </si>
  <si>
    <t>Załącznik nr 1 do SWZ - Formularz ofertowy.xlsx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</si>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</sst>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1a2a9a97af8c4548e7973d965ba96b.xlsx" TargetMode="External"/><Relationship Id="rId_hyperlink_2" Type="http://schemas.openxmlformats.org/officeDocument/2006/relationships/hyperlink" Target="https://platformazakupowa.pl/file/get_new/45f38068065046e8dc3124c504886fa6.pdf" TargetMode="External"/><Relationship Id="rId_hyperlink_3" Type="http://schemas.openxmlformats.org/officeDocument/2006/relationships/hyperlink" Target="https://platformazakupowa.pl/file/get_new/07a26526cfa42c99559c11fac8f68c08.xlsx" TargetMode="External"/><Relationship Id="rId_hyperlink_4" Type="http://schemas.openxmlformats.org/officeDocument/2006/relationships/hyperlink" Target="https://platformazakupowa.pl/file/get_new/ff8559bfe943faecaee8b3c04fb1118a.pdf" TargetMode="External"/><Relationship Id="rId_hyperlink_5" Type="http://schemas.openxmlformats.org/officeDocument/2006/relationships/hyperlink" Target="https://platformazakupowa.pl/file/get_new/5ef2f6f1a7cb171348aa429f42b8d373.docx" TargetMode="External"/><Relationship Id="rId_hyperlink_6" Type="http://schemas.openxmlformats.org/officeDocument/2006/relationships/hyperlink" Target="https://platformazakupowa.pl/file/get_new/1979b2253a8fa2c19792c8105466bed0.docx" TargetMode="External"/><Relationship Id="rId_hyperlink_7" Type="http://schemas.openxmlformats.org/officeDocument/2006/relationships/hyperlink" Target="https://platformazakupowa.pl/file/get_new/93468d1a2e81e8e375770ad83a0c5118.pdf" TargetMode="External"/><Relationship Id="rId_hyperlink_8" Type="http://schemas.openxmlformats.org/officeDocument/2006/relationships/hyperlink" Target="https://platformazakupowa.pl/file/get_new/50dd7e29bbb3d130c3da51fc9010bcc1.pdf" TargetMode="External"/><Relationship Id="rId_hyperlink_9" Type="http://schemas.openxmlformats.org/officeDocument/2006/relationships/hyperlink" Target="https://platformazakupowa.pl/file/get_new/12650be77d98398b949a12307e2b0546.pdf" TargetMode="External"/><Relationship Id="rId_hyperlink_10" Type="http://schemas.openxmlformats.org/officeDocument/2006/relationships/hyperlink" Target="https://platformazakupowa.pl/file/get_new/9ab8949f1b49c666eb4b81e2b2b767f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3222900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3222901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3222902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1776427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993562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993562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993562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993562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993562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993562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993562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993562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993562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993562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2026-01-20T07:17:59+01:00</dcterms:created>
  <dcterms:modified xsi:type="dcterms:W3CDTF">2026-01-20T07:17:59+01:00</dcterms:modified>
  <dc:title>Untitled Spreadsheet</dc:title>
  <dc:description/>
  <dc:subject/>
  <cp:keywords/>
  <cp:category/>
</cp:coreProperties>
</file>