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<sst xmlns="http://schemas.openxmlformats.org/spreadsheetml/2006/main" uniqueCount="36">
  <si>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</si>
  <si>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</si>
  <si>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</si>
  <si>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LEGALIZACJA I NAPEŁNIENIE BUTLI TLENEM MEDYCZNYM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</si>
  <si>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</si>
  <si>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</si>
  <si>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</si>
  <si>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</si>
  <si>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</si>
  <si>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</si>
  <si>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</si>
  <si>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</si>
  <si>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</si>
  <si>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Informacja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</si>
  <si>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</si>
  <si>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</si>
  <si>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</si>
  <si>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</si>
  <si>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</si>
  <si>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</si>
  <si>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</si>
  <si>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</si>
  <si>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</si>
  <si>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</si>
  <si>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</si>
  <si>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</si>
  <si>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</si>
  <si>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</si>
  <si>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</si>
  <si>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</si>
  <si>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</si>
  <si>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butle tlenowe.docx</t>
  </si>
  <si>
    <t>OPEN NEXUS Zaproszenie do skladania ofert LEGALIZACJA I NAPEŁNIENIE BUTLI TLENEM MED..docx</t>
  </si>
  <si>
    <t>WYKLUCZENIE-informacja.docx</t>
  </si>
  <si>
    <t>RODO-informacja.docx</t>
  </si>
  <si>
    <t>&lt;p&gt;&lt;span id="docs-internal-guid-039d93c1-7fff-c6ca-8953-6f12cee6c1da"&gt;&lt;/span&gt;&lt;/p&gt;&lt;table class="MsoNormalTable" border="0" cellspacing="0" cellpadding="0" width="860" style="width: 645.05pt;"&gt;&lt;tbody&gt;
 &lt;!--[if !supportMisalignedColumns]--&gt;
 &lt;tr height="0"&gt;
  &lt;td width="41" style="border:none"&gt;&lt;/td&gt;
  &lt;td width="38" style="border:none"&gt;&lt;/td&gt;
  &lt;td width="38" style="border:none"&gt;&lt;/td&gt;
  &lt;td width="38" style="border:none"&gt;&lt;/td&gt;
  &lt;td width="38"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width="34" style="border:none"&gt;&lt;/td&gt;
  &lt;td width="185" style="border:none"&gt;&lt;/td&gt;
  &lt;td width="13" style="border:none"&gt;&lt;/td&gt;
  &lt;td width="69" style="border:none"&gt;&lt;/td&gt;
  &lt;td width="83" style="border:none"&gt;&lt;/td&gt;
  &lt;td width="53" style="border:none"&gt;&lt;/td&gt;
  &lt;td width="13" style="border:none"&gt;&lt;/td&gt;
  &lt;td width="226" style="border:none"&gt;&lt;/td&gt;
 &lt;/tr&gt;
 &lt;!--[endif]--&gt;
&lt;/tbody&gt;&lt;/table&gt;
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261 312 973&lt;/span&gt;&lt;/p&gt;&lt;p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</si>
</sst>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43e8f5df4d5caf471b00619138adf.docx" TargetMode="External"/><Relationship Id="rId_hyperlink_2" Type="http://schemas.openxmlformats.org/officeDocument/2006/relationships/hyperlink" Target="https://platformazakupowa.pl/file/get_new/7c5aa565daa622152d38a8395ee43a02.docx" TargetMode="External"/><Relationship Id="rId_hyperlink_3" Type="http://schemas.openxmlformats.org/officeDocument/2006/relationships/hyperlink" Target="https://platformazakupowa.pl/file/get_new/d14e1d31bc7a6ed1d5a44e4bbcd69003.docx" TargetMode="External"/><Relationship Id="rId_hyperlink_4" Type="http://schemas.openxmlformats.org/officeDocument/2006/relationships/hyperlink" Target="https://platformazakupowa.pl/file/get_new/c0e9ba2f618bd90be6c19f13a0ddd7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1776411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993542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993542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3222826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3222826</v>
      </c>
      <c r="C20" s="1" t="s">
        <v>13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2026-04-03T22:09:07+02:00</dcterms:created>
  <dcterms:modified xsi:type="dcterms:W3CDTF">2026-04-03T22:09:07+02:00</dcterms:modified>
  <dc:title>Untitled Spreadsheet</dc:title>
  <dc:description/>
  <dc:subject/>
  <cp:keywords/>
  <cp:category/>
</cp:coreProperties>
</file>