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<sst xmlns="http://schemas.openxmlformats.org/spreadsheetml/2006/main" uniqueCount="38">
  <si>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</si>
  <si>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</si>
  <si>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</si>
  <si>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tonerów (zamienniki) do Xerox Phaser 3320 - KWP we Wrocławiu.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</si>
  <si>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</si>
  <si>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</si>
  <si>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</si>
  <si>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</si>
  <si>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</si>
  <si>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</si>
  <si>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</si>
  <si>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</si>
  <si>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roboczych od otrzymania zamówienia. Proszę potwierdzić wpisując "Akceptuję"</t>
  </si>
  <si>
    <t>Warunki płatności</t>
  </si>
  <si>
    <t>Przelew 30 dni od dostarczenia prawidłowo wystawionej faktury. Proszę potwierdzić wpisując "Akceptuję"</t>
  </si>
  <si>
    <t>Koszty przesyłki w okresie gwarancyjnym</t>
  </si>
  <si>
    <t>Koszty i organizacja transportu związane z realizacją napraw sprzętu w ramach obowiązującej gwarancji, po stronie Wykonawcy. Proszę potwierdzić wpisując "Akceptuję"</t>
  </si>
  <si>
    <t>Wykluczenie Rosja</t>
  </si>
  <si>
    <t>Proszę o podpisanie załączonego oświadczenia i dołączenie go do formularza ofertowego. Jest to warunek konieczny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</si>
  <si>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</si>
  <si>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</si>
  <si>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</si>
  <si>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</si>
  <si>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</si>
  <si>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</si>
  <si>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</si>
  <si>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Toner do Xerox Phaser 3320</t>
  </si>
  <si>
    <t>Zamiennik. Kolor: czarny. Wydajność: 11000 str. A4. Symbol producenta: 106R02306.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</si>
  <si>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</si>
  <si>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</si>
  <si>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</si>
  <si>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</si>
  <si>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</si>
  <si>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</si>
  <si>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</si>
  <si>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Oświadczenie-Ukraina wzór.docx</t>
  </si>
  <si>
    <t>Warunki postępowania</t>
  </si>
  <si>
    <t>&lt;p&gt;&lt;span id="docs-internal-guid-039d93c1-7fff-c6ca-8953-6f12cee6c1da"&gt;&lt;/span&gt;&lt;/p&gt;&lt;p class="col-md-12 requirements collapsed" data-toggle="collapse" data-target="#requirements" style="width: 970px;" aria-expanded="false"&gt;&lt;span style="color: inherit; font-family: inherit;"&gt;Warunki zamówienia :&amp;nbsp;&lt;/span&gt;&lt;br&gt;&lt;/p&gt;&lt;p&gt;&amp;nbsp;1.Dostawa: na koszt Wykonawcy.&amp;nbsp;&amp;nbsp;&lt;/p&gt;&lt;p&gt;&amp;nbsp;2.Sposób zapłaty: 30 dni od daty otrzymania faktury,&amp;nbsp;dane do faktury - Komenda Wojewódzka Policji we Wrocławiu, ul. Podwale 31-33, 50-040 Wrocław, NIP 896-000-47-80.&lt;/p&gt;&lt;p&gt;&amp;nbsp;3.TERMIN DOSTAWY: do 5 dni roboczych od daty wysłania zamówienia.&amp;nbsp;&lt;/p&gt;&lt;p&gt;&amp;nbsp;4.Wykonawca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produkcji.&lt;/p&gt;&lt;p&gt;&amp;nbsp;5.W przypadku stwierdzenia wad w przedmiocie zamówienia Wykonawca zobowiązuje się do dostarczenia przedmiotu zamówienia wolnego od wad w terminie do 3 dni roboczych od daty zgłoszenia.&amp;nbsp;&lt;/p&gt;&lt;p&gt;&amp;nbsp;6.Gwarancja - 24 miesiące.&lt;/p&gt;&lt;p&gt;7.Koszty i organizacja transportu związane z realizacją napraw sprzętu w ramach obowiązującej gwarancji - po stronie Wykonawcy.&lt;br&gt;&lt;/p&gt;&lt;p&gt;8.Przedmiot zamówienia należy dostarczyć do Komendy Wojewódzkiej Policji we Wrocławiu, ul. Podwale 31-33, 50-040 Wrocław w godz. 8:00 do 15:00 w dni robocze tj. od poniedziałku do piątku z wyłączeniem dni ustawowo wolnych od pracy.&lt;/p&gt;&lt;p&gt;9.Zamawiający zastrzega sobie prawo zakończenia postępowania bez dokonania wyboru oraz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</si>
</sst>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b3692dd4780017910486163afe3d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3222750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3222751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3222752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3222754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3222755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1776390</v>
      </c>
      <c r="C14" s="6" t="s">
        <v>26</v>
      </c>
      <c r="D14" s="6" t="s">
        <v>27</v>
      </c>
      <c r="E14" s="6">
        <v>30.0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3222755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2026-01-06T18:21:34+01:00</dcterms:created>
  <dcterms:modified xsi:type="dcterms:W3CDTF">2026-01-06T18:21:34+01:00</dcterms:modified>
  <dc:title>Untitled Spreadsheet</dc:title>
  <dc:description/>
  <dc:subject/>
  <cp:keywords/>
  <cp:category/>
</cp:coreProperties>
</file>