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<sst xmlns="http://schemas.openxmlformats.org/spreadsheetml/2006/main" uniqueCount="45">
  <si>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</si>
  <si>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</si>
  <si>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</si>
  <si>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zabezpieczeń ppoż w budynku Przedszkola Publicznego Nr 12 - powołanie inspektora nadzoru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</si>
  <si>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</si>
  <si>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</si>
  <si>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</si>
  <si>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</si>
  <si>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</si>
  <si>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</si>
  <si>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</si>
  <si>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</si>
  <si>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daty podpisania umowy na roboty budowlane podlegające nadzorowi. Proszę potwierdzić wpisując "Akceptuję"</t>
  </si>
  <si>
    <t>Podwykonawstwo</t>
  </si>
  <si>
    <t>Wykonawca oświadcza, że zamówienie nie będzie wykonywane przez podwykonawców. Proszę potwierdzić wpisując "Akceptuję"</t>
  </si>
  <si>
    <t>Warunki zawarte w projekcie umowy</t>
  </si>
  <si>
    <t>Wykonawca oświadcza, że akceptuje warunki zawarte w projekcie umowy. Proszę potwierdzić wpisując "Akceptuję".</t>
  </si>
  <si>
    <t>Numer rachunku bankowego</t>
  </si>
  <si>
    <t>Wykonawca oświadcza, iż do rozliczeń z Zamawiającym posiada nr rachunku bankowego – proszę podać numer rachunku bankowego.</t>
  </si>
  <si>
    <t xml:space="preserve">Oświadczenie o kwalifikacjach zawodowych osób skierowanych do realizacji zadania </t>
  </si>
  <si>
    <t>Wykonawca oświadcza, że osoby które będą uczestniczyć bezpośrednio przy realizacji zamówienia posiadają odpowiednie uprawnienia i kwalifikacje zawodowe wymagane przepisami obowiązującego prawa do nadzorowania robót objętych przedmiotem zamówienia tj.: inspektor nadzoru inwestorskiego posiada uprawnienia budowlane do kierowania robotami bez ograniczeń w specjalności:  (1) konstrukcyjno – budowlanej, (2) instalacyjnej w zakresie sieci, instalacji i urządzeń cieplnych, wentylacyjnych, gazowych, wodociągowych i kanalizacyjnych; (3) instalacyjnej w zakresie sieci, instalacji i urządzeń elektrycznych i elektroenergetycznych - lub odpowiadające im równoważne uprawnienia budowlane, które zostały wydane na podstawie wcześniej obowiązujących przepisów. Proszę potwierdzić wpisując "Oświadczam".</t>
  </si>
  <si>
    <t xml:space="preserve">Imię i nazwisko osoby wyznaczonej do pełnienia funkcji inspektora nadzoru inwestorskiego w branży konstrukcyjno - budowlanej </t>
  </si>
  <si>
    <t>Proszę wpisać imiona i nazwiska osób, która będą uczestniczyć w realizacji zamówienia, pełniących funkcję inspektora nadzoru inwestorskiego w specjalności: konstrukcyjno – budowlanej, instalacyjnej w zakresie sieci, instalacji i urządzeń cieplnych, wentylacyjnych, gazowych, wodociągowych i kanalizacyjnych; instalacyjnych w zakresie sieci, instalacji i urządzeń elektrycznych i elektroenergetycznych. Proszę dołączyć decyzje o nadaniu uprawnień budowlanych oraz aktualne zaświadczenia o przynależności do właściwej Izby Inżynierów Budownictwa.</t>
  </si>
  <si>
    <t xml:space="preserve">Oświadczam, że nie zachodzą w stosunku do mnie przesłanki dotyczące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</si>
  <si>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</si>
  <si>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</si>
  <si>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</si>
  <si>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</si>
  <si>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</si>
  <si>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</si>
  <si>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</si>
  <si>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</si>
  <si>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powołanie inspektora nadzoru inwestorskiego w specjalności: konstrukcyjno-budowlanej; instalacyjnej w zakresie sieci, instalacji i urządzeń cieplnych, wentylacyjnych, gazowych, wodociągowych i kanalizacyjnych; instalacyjnej w zakresie sieci, instalacji i urządzeń elektrycznych i elektroenergetycznych - do nadzorowania robót budowlanych związanych z  wykonaniem zabezpieczeń ppoż. w budynku Przedszkola Publicznego Nr 12 w Zgorzelcu.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</si>
  <si>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</si>
  <si>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</si>
  <si>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</si>
  <si>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</si>
  <si>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</si>
  <si>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</si>
  <si>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</si>
  <si>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Wyspiańskiego 9A_NI_projekt umowy [2024.10.07].pdf</t>
  </si>
  <si>
    <t>Klauzula dla umów cywilno-prawnych.pdf</t>
  </si>
  <si>
    <t>Wyspiańskiego 9A_NI_wykaz osób.docx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</si>
  <si>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</si>
  <si>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59 900 wewn. 0163&lt;/span&gt;&lt;/p&gt;&lt;p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style="margin-bottom:0cm;margin-bottom:.0001pt;line-height:
normal"&gt;&lt;strong&gt;&lt;em&gt;&lt;span style="font-family:&amp;quot;Arial&amp;quot;,sans-serif;mso-fareast-font-family:
&amp;quot;Times New Roman&amp;quot;;color:black;letter-spacing:1.0pt;mso-fareast-language:PL"&gt;UWAGA!&lt;/span&gt;&lt;/em&gt;&lt;/strong&gt;&lt;em&gt;&lt;span style="font-family:&amp;quot;Arial&amp;quot;,sans-serif;mso-fareast-font-family:&amp;quot;Times New Roman&amp;quot;;
color:black;letter-spacing:1.0pt;mso-fareast-language:PL"&gt;&lt;br style="mso-special-character:
line-break"&gt;
&lt;br style="mso-special-character:line-break"&gt;
&lt;/span&gt;&lt;/em&gt;&lt;span style="font-family:&amp;quot;Arial&amp;quot;,sans-serif;mso-fareast-font-family:
&amp;quot;Times New Roman&amp;quot;;letter-spacing:1.0pt;mso-fareast-language:PL"&gt;&lt;/span&gt;&lt;/p&gt;
&lt;p class="MsoNormal" style="margin-bottom:0cm;margin-bottom:.0001pt;line-height:
normal"&gt;&lt;strong&gt;&lt;em&gt;&lt;span style="font-family:&amp;quot;Arial&amp;quot;,sans-serif;mso-fareast-font-family:
&amp;quot;Times New Roman&amp;quot;;color:black;letter-spacing:1.0pt;mso-fareast-language:PL"&gt;Zamawiający
zastrzega możliwość odrzucenia oferty wykonawcy, z którym w okresie ostatnich 3
lat została rozwiązana umowa z jego winy.&lt;/span&gt;&lt;/em&gt;&lt;/strong&gt;&lt;span style="font-family:
&amp;quot;Arial&amp;quot;,sans-serif;mso-fareast-font-family:&amp;quot;Times New Roman&amp;quot;;letter-spacing:
1.0pt;mso-fareast-language:PL"&gt;&lt;/span&gt;&lt;/p&gt;
&lt;p class="MsoNormal"&gt;&lt;span style="font-size:12.0pt;line-height:107%;font-family:
&amp;quot;Arial&amp;quot;,sans-serif;letter-spacing:1.0pt"&gt;&amp;nbsp;&lt;/span&gt;&lt;/p&gt;
&lt;p class="MsoNormal"&gt;&lt;strong&gt;&lt;u&gt;&lt;span style="font-size:12.0pt;line-height:107%;
font-family:&amp;quot;Arial&amp;quot;,sans-serif;letter-spacing:1.0pt;mso-bidi-font-style:italic"&gt;UWAGA:&lt;/span&gt;&lt;/u&gt;&lt;/strong&gt;&lt;span style="font-size:12.0pt;line-height:107%;font-family:&amp;quot;Arial&amp;quot;,sans-serif;
letter-spacing:1.0pt"&gt;&lt;/span&gt;&lt;/p&gt;
&lt;p class="MsoNormal"&gt;&lt;span style="font-family:&amp;quot;Arial&amp;quot;,sans-serif;letter-spacing:
1.0pt;mso-bidi-font-style:italic"&gt;Na podstawie art. 7 ust. 9 w związku z art. 7
ust. 1 ustawy z dnia 13 kwietnia 2022 r. o szczególnych rozwiązaniach w
zakresie przeciwdziałania wspieraniu agresji na Ukrainę oraz służących ochronie
bezpieczeństwa narodowego Zamawiający wykluczy:&lt;/span&gt;&lt;span style="font-family:
&amp;quot;Arial&amp;quot;,sans-serif;letter-spacing:1.0pt"&gt;&lt;/span&gt;&lt;/p&gt;
&lt;p class="MsoNormal"&gt;&lt;span style="font-family:&amp;quot;Arial&amp;quot;,sans-serif;letter-spacing:
1.0pt;mso-bidi-font-style:italic"&gt;1)&amp;nbsp; Wykonawcę wymienionego w wykazach
określonych w rozporządzeniu 765/2006 i rozporządzeniu 269/2014 albo wpisanego
na listę na podstawie decyzji w sprawie wpisu na listę rozstrzygającej o
zastosowaniu środka, o którym mowa w art. 1 pkt 3 ustawy;&lt;/span&gt;&lt;span style="font-family:&amp;quot;Arial&amp;quot;,sans-serif;letter-spacing:1.0pt"&gt;&lt;/span&gt;&lt;/p&gt;
&lt;p class="MsoNormal"&gt;&lt;span style="font-family:&amp;quot;Arial&amp;quot;,sans-serif;letter-spacing:
1.0pt;mso-bidi-font-style:italic"&gt;2)&amp;nbsp;&amp;nbsp;&amp;nbsp; Wykonawcę,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ustawy;&lt;/span&gt;&lt;span style="font-family:&amp;quot;Arial&amp;quot;,sans-serif;letter-spacing:1.0pt"&gt;&lt;/span&gt;&lt;/p&gt;
&lt;p&gt;&lt;span style="font-family:&amp;quot;Arial&amp;quot;,sans-serif;letter-spacing:
1.0pt;mso-bidi-font-style:italic"&gt;3)&amp;nbsp; Wykonawcę, którego jednostką
dominującą w rozumieniu art. 3 ust. 1 pkt 37 ustawy z dnia 29 września 1994 r.
o rachunkowości (Dz. U. z 2021 r. poz. 217, 2105 i 2106),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 ustawy.&lt;/span&gt;&lt;/p&gt;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</si>
</sst>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6786c9ce286b5908f589f52ffc5a6.pdf" TargetMode="External"/><Relationship Id="rId_hyperlink_2" Type="http://schemas.openxmlformats.org/officeDocument/2006/relationships/hyperlink" Target="https://platformazakupowa.pl/file/get_new/77ff49fb42a96e8cdb01eb98cdfcac00.pdf" TargetMode="External"/><Relationship Id="rId_hyperlink_3" Type="http://schemas.openxmlformats.org/officeDocument/2006/relationships/hyperlink" Target="https://platformazakupowa.pl/file/get_new/0c8637cbba85bbc155033b82365545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3222937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3222940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3222960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3222970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1776365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3222924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3222924</v>
      </c>
      <c r="C23" s="1" t="s">
        <v>15</v>
      </c>
      <c r="D23" s="16" t="s">
        <v>41</v>
      </c>
      <c r="E23" s="16"/>
    </row>
    <row r="24" spans="1:27">
      <c r="A24" s="1">
        <v>3</v>
      </c>
      <c r="B24" s="1">
        <v>3222960</v>
      </c>
      <c r="C24" s="1" t="s">
        <v>21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2026-04-08T10:18:02+02:00</dcterms:created>
  <dcterms:modified xsi:type="dcterms:W3CDTF">2026-04-08T10:18:02+02:00</dcterms:modified>
  <dc:title>Untitled Spreadsheet</dc:title>
  <dc:description/>
  <dc:subject/>
  <cp:keywords/>
  <cp:category/>
</cp:coreProperties>
</file>