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<sst xmlns="http://schemas.openxmlformats.org/spreadsheetml/2006/main" uniqueCount="38">
  <si>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</si>
  <si>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</si>
  <si>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</si>
  <si>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systemu do oczyszczania wody do ultraczystej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</si>
  <si>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</si>
  <si>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</si>
  <si>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</si>
  <si>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</si>
  <si>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</si>
  <si>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</si>
  <si>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</si>
  <si>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</si>
  <si>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 grudnia 2024 roku. Przy czym Zamawiający zastrzega, że dostarczenie i instalacja przedmiotu zamówienia w obiekcie Zamawiającego ze względu na prowadzone na tym obiekcie prace budowalne może nastąpić nie wcześniej niż od 15 listopada 2024 roku. Proszę potwierdzić wpisując "Akceptuję"</t>
  </si>
  <si>
    <t>Wymagane dokumenty</t>
  </si>
  <si>
    <t>Zamawiający wymaga załączenia:
Zał. nr 1 -Formularz oferta, Zał. nr 2 Formularz wymaganych warunków technicznych, Zał. nr 3 -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</si>
  <si>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</si>
  <si>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</si>
  <si>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</si>
  <si>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</si>
  <si>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</si>
  <si>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</si>
  <si>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</si>
  <si>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do oczyszczania wody do ultraczystej</t>
  </si>
  <si>
    <t>Zgodnie z wymaganiami określonymi przez Zamawiającego (załącznik nr 2)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</si>
  <si>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</si>
  <si>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</si>
  <si>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</si>
  <si>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</si>
  <si>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</si>
  <si>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</si>
  <si>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</si>
  <si>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</si>
  <si>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31_REG_2024.pdf</t>
  </si>
  <si>
    <t>Załącznik nr 1 - Formularz Ofertowy.docx</t>
  </si>
  <si>
    <t>Załącznik nr 2 - Formularz wymaganych warunków technicznych - System oczyszczania wody.docx</t>
  </si>
  <si>
    <t>Załącznik nr 3 - Oświadczenie Wykonawcy.docx</t>
  </si>
  <si>
    <t>Załącznik nr 4  do Zapytania ofertowego-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</si>
  <si>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lang="X-NONE" style="text-indent: -18pt; font-size: 11pt; color: black;"&gt;postępowanie prowadzone jest w
trybie zapytania ofertowego zgodnie z zasadami&lt;/span&gt;&lt;span lang="X-NONE" style="text-indent: -18pt; font-size: 11pt; color: black;"&gt; &lt;/span&gt;&lt;span lang="X-NONE" style="text-indent: -18pt; font-size: 11pt; color: black;"&gt;przewidzianymi w Regulaminie
udzielania zamówień w Instytucie Ogrodnictwa – Państwowym&lt;/span&gt;&lt;span lang="X-NONE" style="text-indent: -18pt; font-size: 11pt; color: black;"&gt; &lt;/span&gt;&lt;span lang="X-NONE" style="text-indent: -18pt; font-size: 11pt; color: black;"&gt;Instytucie Badawczym oraz
zgodnie z zasadami uszczegółowionymi w załączonych dokumentach.&lt;/span&gt;&lt;/p&gt;&lt;p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</si>
</sst>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b9b85a9976833363c44a163c9ba9d9.pdf" TargetMode="External"/><Relationship Id="rId_hyperlink_2" Type="http://schemas.openxmlformats.org/officeDocument/2006/relationships/hyperlink" Target="https://platformazakupowa.pl/file/get_new/bfce1279eca8208dcb6684019f9474f1.docx" TargetMode="External"/><Relationship Id="rId_hyperlink_3" Type="http://schemas.openxmlformats.org/officeDocument/2006/relationships/hyperlink" Target="https://platformazakupowa.pl/file/get_new/b42d8b0a1977f9b1ab90dcf8d68b9f7a.docx" TargetMode="External"/><Relationship Id="rId_hyperlink_4" Type="http://schemas.openxmlformats.org/officeDocument/2006/relationships/hyperlink" Target="https://platformazakupowa.pl/file/get_new/2c20bd35ed1a2685b946688eadb8c49c.docx" TargetMode="External"/><Relationship Id="rId_hyperlink_5" Type="http://schemas.openxmlformats.org/officeDocument/2006/relationships/hyperlink" Target="https://platformazakupowa.pl/file/get_new/e6d73c294257abea1100335da21672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3222647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1776346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993491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993491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993491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993491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993491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2024-12-22T11:17:10+01:00</dcterms:created>
  <dcterms:modified xsi:type="dcterms:W3CDTF">2024-12-22T11:17:10+01:00</dcterms:modified>
  <dc:title>Untitled Spreadsheet</dc:title>
  <dc:description/>
  <dc:subject/>
  <cp:keywords/>
  <cp:category/>
</cp:coreProperties>
</file>