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<sst xmlns="http://schemas.openxmlformats.org/spreadsheetml/2006/main" uniqueCount="36">
  <si>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</si>
  <si>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</si>
  <si>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</si>
  <si>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Pełnienie usługi nadzoru inwestorskiego nad realizacją inwestycji pn.: ”ETAP 1 - Modernizacja instalacji wody zimnej, ciepłej wody użytkowej i cyrkulacji wykonanych pierwotnie ze stali ocynkowanej.”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</si>
  <si>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</si>
  <si>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</si>
  <si>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</si>
  <si>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</si>
  <si>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</si>
  <si>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</si>
  <si>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</si>
  <si>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Projektowane Postanowienia Umowne - załącznik nr 1</t>
  </si>
  <si>
    <t>Proszę potwierdzić wpisując "Akceptuję"</t>
  </si>
  <si>
    <t>Podstawy wykluczenia</t>
  </si>
  <si>
    <t>Oświadczam, że nie podlegam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</si>
  <si>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>Warunek: Posiadania uprawnienia/dysponowania osobą z uprawnieniami w zakresie kierowania robotami budowlanymi w branży instalacyjnej w zakresie sieci, instalacji i urządzeń cieplnych, gazowych, wentylacyjnych, wodociągowych i kanalizacyjnych oraz posiadania doświadczenia w ostatnich 5 latach przed terminem składania ofert, a jeżeli okres prowadzenia działalności jest krótszy –  w tym okresie, polegającego na nadzorze nad co najmniej 1 robotą budowlaną, polegającą na remoncie, przebudowie lub wykonaniu sieci i instalacji sanitarnych a prace były prowadzone w ruchu ciągłym.</t>
  </si>
  <si>
    <t>Oświadczam, że spełniam warunek udziału w postępowaniu. Załączam wykaz zrealizowanych usług (sporządzony wg załącznika nr 2) oraz dokumenty potwierdzające ich należyte wykonanie. 
Proszę potwierdzić wpisując 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</si>
  <si>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</si>
  <si>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</si>
  <si>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</si>
  <si>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</si>
  <si>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</si>
  <si>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</si>
  <si>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</si>
  <si>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Oferuję wykonanie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</si>
  <si>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</si>
  <si>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</si>
  <si>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</si>
  <si>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</si>
  <si>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</si>
  <si>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</si>
  <si>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</si>
  <si>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PPU - załącznik nr 1.pdf</t>
  </si>
  <si>
    <t>Wykaz usług - załącznik nr 2 do SWZ.docx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</si>
  <si>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</si>
  <si>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style="margin-bottom:0cm;line-height:normal"&gt;&lt;br&gt;&lt;/p&gt;&lt;p class="MsoNormal" style="margin-bottom:0cm;line-height:normal"&gt;&lt;span style="font-size:10.5pt;font-family:&amp;quot;Arial&amp;quot;,sans-serif;
mso-fareast-font-family:&amp;quot;Times New Roman&amp;quot;;mso-font-kerning:0pt;mso-ligatures:
none;mso-fareast-language:PL"&gt;&lt;o:p&gt;&lt;/o:p&gt;&lt;/span&gt;&lt;/p&gt;
&lt;p class="MsoNormal" style="margin-bottom:7.5pt;text-align:justify;line-height:
normal"&gt;&lt;span style="font-size:10.5pt;font-family:&amp;quot;Arial&amp;quot;,sans-serif;
mso-fareast-font-family:&amp;quot;Times New Roman&amp;quot;;mso-font-kerning:0pt;mso-ligatures:
none;mso-fareast-language:PL"&gt;informujemy o postępowaniu prowadzonym przez
Zamawiającego z wyłączeniem stosowania przepisów ustawy z dnia 11 września
2019 r. - Prawo zamówień publicznych&amp;nbsp;&lt;/span&gt;&lt;span style="font-size: 10.5pt; line-height: 107%; font-family: Arial, sans-serif;"&gt;(tekst jedn.: Dz.U. z 2024 r. poz. 1320).&lt;/span&gt;&lt;/p&gt;
&lt;p class="MsoNormal" style="margin-bottom:7.5pt;text-align:justify;line-height:
normal"&gt;&lt;span style="font-size: 10.5pt; font-family: Arial, sans-serif;"&gt;1.Przedmiotem zamówienia&amp;nbsp;&lt;/span&gt;&lt;span style="font-family: Arial, sans-serif;"&gt;jest usługa pełnienia nadzoru inwestorskiego nad realizacją inwestycji pn.:&lt;/span&gt;&lt;span style="font-family: Arial, sans-serif;"&gt;&amp;nbsp;&lt;/span&gt;&lt;em style="font-family: Arial, sans-serif;"&gt;”ETAP 1 - Modernizacja instalacji wody zimnej, ciepłej wody użytkowej i cyrkulacji wykonanych pierwotnie ze stali ocynkowanej.”&lt;/em&gt;&lt;/p&gt;&lt;p class="MsoNormal" style="text-align: justify;"&gt;&lt;span style="font-family: Arial, sans-serif;"&gt;2. Szczegółowy opis przedmiotu zamówienia zawarty jest w&lt;strong&gt; załączniku nr 1 - Projektowanych Postanowieniach Umownych.&lt;/strong&gt;&lt;/span&gt;&lt;/p&gt;&lt;p class="MsoNormal" style="text-align: justify;"&gt;&lt;span style="font-family: Arial, sans-serif;"&gt;3. Informacje dotyczące realizacji inwestycji pn.:&lt;/span&gt;&lt;em style="font-family: Arial, sans-serif;"&gt;”ETAP 1 - Modernizacja instalacji wody zimnej, ciepłej wody użytkowej i cyrkulacji wykonanych pierwotnie ze stali ocynkowanej.” - dokumenty postępowania -&amp;nbsp; znajdują się pod linkiem:&amp;nbsp;&lt;/em&gt;&lt;font face="Arial, sans-serif" style=""&gt;&lt;em style=""&gt;https://platformazakupowa.pl/transakcja/953884&lt;/em&gt;&lt;/font&gt;&lt;/p&gt;
&lt;p class="MsoNormal" style="margin-bottom:7.5pt;text-align:justify;line-height:
normal"&gt;&lt;span style="font-family: Arial, sans-serif; font-size: 10.5pt;"&gt;4. .Szczegółowe warunki udziału w zamówieniu oraz
podstawy wykluczenia zawarte są w pkt. 4 i 5 „KRYTERIA i WARUNKI FORMALNE”.&lt;/span&gt;&lt;/p&gt;
&lt;p class="MsoNormal" style="margin-bottom:7.5pt;text-align:justify;line-height:
normal"&gt;&lt;span style="font-family:&amp;quot;Arial&amp;quot;,sans-serif;mso-fareast-font-family:
&amp;quot;Times New Roman&amp;quot;;mso-font-kerning:0pt;mso-ligatures:none;mso-fareast-language:
PL"&gt;5. Zamawiający zastrzega sobie prawo do zakończenia postępowania bez wyboru
oferty, negocjowania warunków oferty oraz unieważnienia postępowania bez
podania przyczyny i bez ponoszenia skutków prawnych.&lt;o:p&gt;&lt;/o:p&gt;&lt;/span&gt;&lt;/p&gt;
&lt;p class="MsoNormal" style="margin-bottom:0cm;line-height:normal"&gt;&lt;strong&gt;&lt;span style="font-size:10.5pt;font-family:&amp;quot;Arial&amp;quot;,sans-serif;mso-fareast-font-family:
&amp;quot;Times New Roman&amp;quot;;mso-font-kerning:0pt;mso-ligatures:none;mso-fareast-language:
PL"&gt;Zapraszamy do złożenia &amp;nbsp;ofert &amp;nbsp;poprzez &amp;nbsp;poniższy
&amp;nbsp;formularz &amp;nbsp;elektroniczny.&lt;/span&gt;&lt;/strong&gt;&lt;span style="font-size:12.0pt;
font-family:&amp;quot;Times New Roman&amp;quot;,serif;mso-fareast-font-family:&amp;quot;Times New Roman&amp;quot;;
mso-font-kerning:0pt;mso-ligatures:none;mso-fareast-language:PL"&gt;&lt;o:p&gt;&lt;/o:p&gt;&lt;/span&gt;&lt;/p&gt;&lt;p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73 59 308&lt;/span&gt;&lt;/p&gt;&lt;p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</si>
</sst>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251ce22d1a3539155e34da87ca1790.pdf" TargetMode="External"/><Relationship Id="rId_hyperlink_2" Type="http://schemas.openxmlformats.org/officeDocument/2006/relationships/hyperlink" Target="https://platformazakupowa.pl/file/get_new/c50411cf7dcb0505d0583ce4044c3d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993484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3222620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3222621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3222622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3222623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1776336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3222621</v>
      </c>
      <c r="C18" s="1" t="s">
        <v>11</v>
      </c>
      <c r="D18" s="16" t="s">
        <v>32</v>
      </c>
      <c r="E18" s="16"/>
    </row>
    <row r="19" spans="1:27">
      <c r="A19" s="1">
        <v>2</v>
      </c>
      <c r="B19" s="1">
        <v>3222623</v>
      </c>
      <c r="C19" s="1" t="s">
        <v>15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2026-03-01T14:28:29+01:00</dcterms:created>
  <dcterms:modified xsi:type="dcterms:W3CDTF">2026-03-01T14:28:29+01:00</dcterms:modified>
  <dc:title>Untitled Spreadsheet</dc:title>
  <dc:description/>
  <dc:subject/>
  <cp:keywords/>
  <cp:category/>
</cp:coreProperties>
</file>