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<sst xmlns="http://schemas.openxmlformats.org/spreadsheetml/2006/main" uniqueCount="40">
  <si>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</si>
  <si>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</si>
  <si>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</si>
  <si>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SA.270.2.21.2024 Remont drogi leśnej o nr inw. 220/1151, w Leśnictwie Występa Nadleśnictwo Zagnańsk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</si>
  <si>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</si>
  <si>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</si>
  <si>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</si>
  <si>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</si>
  <si>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</si>
  <si>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</si>
  <si>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</si>
  <si>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</si>
  <si>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</si>
  <si>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</si>
  <si>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</si>
  <si>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</si>
  <si>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</si>
  <si>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</si>
  <si>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</si>
  <si>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</si>
  <si>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</si>
  <si>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</si>
  <si>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</si>
  <si>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</si>
  <si>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</si>
  <si>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</si>
  <si>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</si>
  <si>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</si>
  <si>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</si>
  <si>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</si>
  <si>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</si>
  <si>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SA.270.2.21.2024 II postępowanie.pdf</t>
  </si>
  <si>
    <t>Zał nr 1 opis techniczny 220-1151.pdf</t>
  </si>
  <si>
    <t>Zał nr 2 droga 220-1151-2024 przedmiar.pdf</t>
  </si>
  <si>
    <t>zał nr 3 Specyfikacje techniczne wyk. i odbioru robót.zip</t>
  </si>
  <si>
    <t>zał nr 4 położenie drogi.pdf</t>
  </si>
  <si>
    <t>Zał. nr 5 do ogłoszenia formularz oferty.doc</t>
  </si>
  <si>
    <t>Zał. nr 6 do zaproszenia do składania ofert.docx</t>
  </si>
  <si>
    <t>Zał nr 7 wzór umoway remont drogi_ 220-1151.docx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</si>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</sst>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870ad43d2a977358a301d62d8b5e33.pdf" TargetMode="External"/><Relationship Id="rId_hyperlink_2" Type="http://schemas.openxmlformats.org/officeDocument/2006/relationships/hyperlink" Target="https://platformazakupowa.pl/file/get_new/bf5d4d036caa91d1ac6b43c64f44ba79.pdf" TargetMode="External"/><Relationship Id="rId_hyperlink_3" Type="http://schemas.openxmlformats.org/officeDocument/2006/relationships/hyperlink" Target="https://platformazakupowa.pl/file/get_new/3fc07f0393e585e263ae0bb64bdae9cd.pdf" TargetMode="External"/><Relationship Id="rId_hyperlink_4" Type="http://schemas.openxmlformats.org/officeDocument/2006/relationships/hyperlink" Target="https://platformazakupowa.pl/file/get_new/41e66f4b94ba0daca2b9c05785560926.zip" TargetMode="External"/><Relationship Id="rId_hyperlink_5" Type="http://schemas.openxmlformats.org/officeDocument/2006/relationships/hyperlink" Target="https://platformazakupowa.pl/file/get_new/263af7ca54036f1a3f342ec5e9fe05bd.pdf" TargetMode="External"/><Relationship Id="rId_hyperlink_6" Type="http://schemas.openxmlformats.org/officeDocument/2006/relationships/hyperlink" Target="https://platformazakupowa.pl/file/get_new/f17db47c450db6987c1d3be609ae5f21.doc" TargetMode="External"/><Relationship Id="rId_hyperlink_7" Type="http://schemas.openxmlformats.org/officeDocument/2006/relationships/hyperlink" Target="https://platformazakupowa.pl/file/get_new/63ff7376bb804ae0a0636cb9ad2a8f40.docx" TargetMode="External"/><Relationship Id="rId_hyperlink_8" Type="http://schemas.openxmlformats.org/officeDocument/2006/relationships/hyperlink" Target="https://platformazakupowa.pl/file/get_new/e220526756e10a03fff65da2e46eb4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3222371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1776245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993406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993406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993406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993406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993406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993406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993406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993406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2024-12-23T06:35:31+01:00</dcterms:created>
  <dcterms:modified xsi:type="dcterms:W3CDTF">2024-12-23T06:35:31+01:00</dcterms:modified>
  <dc:title>Untitled Spreadsheet</dc:title>
  <dc:description/>
  <dc:subject/>
  <cp:keywords/>
  <cp:category/>
</cp:coreProperties>
</file>