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<sst xmlns="http://schemas.openxmlformats.org/spreadsheetml/2006/main" uniqueCount="41">
  <si>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</si>
  <si>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</si>
  <si>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</si>
  <si>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operatu wodnoprawnego wraz z uzyskaniem pozwolenia wodnoprawnego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</si>
  <si>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</si>
  <si>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</si>
  <si>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</si>
  <si>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</si>
  <si>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</si>
  <si>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</si>
  <si>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</si>
  <si>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</si>
  <si>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trzy miesiące od dnia podpisania umowy. Proszę potwierdzić wpisując "Akceptuję"</t>
  </si>
  <si>
    <t xml:space="preserve">Klauzula informacyjna RODO </t>
  </si>
  <si>
    <t>Wykonawca potwierdza zapoznanie się i akceptację klauzuli informacyjnej RODO. Proszę potwierdzić wpisując "Akceptuję"</t>
  </si>
  <si>
    <t xml:space="preserve">Warunki umowy </t>
  </si>
  <si>
    <t>Wykonawca akceptuje warunki umowy. Proszę potwierdzić wpisując "Akceptuję"</t>
  </si>
  <si>
    <t xml:space="preserve">Oświadczam(y), że spełniam (y) warunki podane w zaproszeniu do złożenia oferty. </t>
  </si>
  <si>
    <t>Proszę potwierdzić wpisując "Potwierdzam"</t>
  </si>
  <si>
    <t xml:space="preserve">Oświadczam(y), że nie podlegam(y) wykluczeniu z postępowania na podstawie art. 7 ust. 1 ustawy z dnia 13 kwietnia 2022 r. o szczególnych rozwiązaniach w zakresie przeciwdziałania wspieraniu agresji na Ukrainę oraz służących ochronie bezpieczeństwa narodowego (Dz. U.z 2024 r., poz. 507 z późn. zm.)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</si>
  <si>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</si>
  <si>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</si>
  <si>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</si>
  <si>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</si>
  <si>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</si>
  <si>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</si>
  <si>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</si>
  <si>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Operaty wodnoprawne</t>
  </si>
  <si>
    <t>„Opracowanie operatu wodnoprawnego wraz z uzyskaniem pozwolenia wodnoprawnego na usługę wodną polegającą na odprowadzeniu wód opadowych lub roztopowych z terenu miasta Łomża do ziemi i rzeki Łomżyczki wraz z przygotowaniem i złożeniem wniosku na użytkowanie gruntów pokrytych wodami należącymi do Skarbu Państwa (wg potrzeby)”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</si>
  <si>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</si>
  <si>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</si>
  <si>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</si>
  <si>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</si>
  <si>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</si>
  <si>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</si>
  <si>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</si>
  <si>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</si>
  <si>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</si>
  <si>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3a zał 1 do umowy.docx</t>
  </si>
  <si>
    <t>3b zał 2 UMOWA_pozwolenia wodnoprawne_ wzór na platformę.docx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</si>
  <si>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2156792&lt;/span&gt;&lt;/p&gt;&lt;p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</si>
</sst>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405ce6110e371c4d7fa4d7e4c47ae.pdf" TargetMode="External"/><Relationship Id="rId_hyperlink_2" Type="http://schemas.openxmlformats.org/officeDocument/2006/relationships/hyperlink" Target="https://platformazakupowa.pl/file/get_new/e1df2f249b7acdeca574646a0b4771e3.docx" TargetMode="External"/><Relationship Id="rId_hyperlink_3" Type="http://schemas.openxmlformats.org/officeDocument/2006/relationships/hyperlink" Target="https://platformazakupowa.pl/file/get_new/67a743288e192af7968fdcb5ab6953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3222289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3222290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1776201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993359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993359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993359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2026-05-03T10:37:13+02:00</dcterms:created>
  <dcterms:modified xsi:type="dcterms:W3CDTF">2026-05-03T10:37:13+02:00</dcterms:modified>
  <dc:title>Untitled Spreadsheet</dc:title>
  <dc:description/>
  <dc:subject/>
  <cp:keywords/>
  <cp:category/>
</cp:coreProperties>
</file>