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<sst xmlns="http://schemas.openxmlformats.org/spreadsheetml/2006/main" uniqueCount="42">
  <si>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</si>
  <si>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</si>
  <si>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</si>
  <si>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Odbiór z zagospodarowaniem ustabilizowanych osadów ściekowych z oczyszczalni ścieków „POŁUDNIE” w Nowym Dworze Mazowieckim 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</si>
  <si>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</si>
  <si>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</si>
  <si>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</si>
  <si>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</si>
  <si>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</si>
  <si>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</si>
  <si>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01.02.2025 r. do dnia 31.01.2026 r. Proszę potwierdzić wpisując "Akceptuję"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</si>
  <si>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</si>
  <si>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</si>
  <si>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</si>
  <si>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</si>
  <si>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</si>
  <si>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</si>
  <si>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</si>
  <si>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</si>
  <si>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</si>
  <si>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</si>
  <si>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</si>
  <si>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z zagospodarowaniem osadów ściekowych</t>
  </si>
  <si>
    <t xml:space="preserve">Odbiór z zagospodarowaniem ustabilizowanych osadów ściekowych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</si>
  <si>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</si>
  <si>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</si>
  <si>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</si>
  <si>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</si>
  <si>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</si>
  <si>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</si>
  <si>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</si>
  <si>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</si>
  <si>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Rozdzal I -IDW.pdf</t>
  </si>
  <si>
    <t>Rozdz II - Formularz Oświadczenia.docx</t>
  </si>
  <si>
    <t>Rozdzl III - OPZ.doc</t>
  </si>
  <si>
    <t>Rozdz IV Formularz ofertowy.doc</t>
  </si>
  <si>
    <t>Rozdzial V - Wzór Umowy.docx</t>
  </si>
  <si>
    <t>badania osodów ściekowych.pdf</t>
  </si>
  <si>
    <t>ogłoszenie tablica.doc</t>
  </si>
  <si>
    <t>Zał. 1 - Ośw. wykonawcy wykonawców z art 7 i art 5k.docx</t>
  </si>
  <si>
    <t>Zał. 2- Ośw. podmiotu udostepniajacego z art 7 i art 5k.docx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</si>
  <si>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 Odbiór z zagospodarowaniem ustabilizowanych osadów ściekowych z oczyszczalni ścieków "Południe" w Nowym Dworze Mazowieckim". Zamawiający zgodnie z art. 2 ust. 1 pkt 1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428 000,00 €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100%&lt;/p&gt;&lt;p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od dnia 01.02.2025 r. do dnia 31.01.2026 r.&amp;nbsp;&lt;/p&gt;&lt;p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20 000,00 zł (dwadzieścia tysięcy złotych)&amp;nbsp;w terminie do dnia 29.10.2024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</si>
</sst>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aefe21cec906d324a1f45281c5bcb3.pdf" TargetMode="External"/><Relationship Id="rId_hyperlink_2" Type="http://schemas.openxmlformats.org/officeDocument/2006/relationships/hyperlink" Target="https://platformazakupowa.pl/file/get_new/01f36552f89ccc0633073cb3b9d1c9e1.docx" TargetMode="External"/><Relationship Id="rId_hyperlink_3" Type="http://schemas.openxmlformats.org/officeDocument/2006/relationships/hyperlink" Target="https://platformazakupowa.pl/file/get_new/977761b33fbd29f67127dc71d0496f11.doc" TargetMode="External"/><Relationship Id="rId_hyperlink_4" Type="http://schemas.openxmlformats.org/officeDocument/2006/relationships/hyperlink" Target="https://platformazakupowa.pl/file/get_new/7731030ed12c24efcda6278745d5cc0f.doc" TargetMode="External"/><Relationship Id="rId_hyperlink_5" Type="http://schemas.openxmlformats.org/officeDocument/2006/relationships/hyperlink" Target="https://platformazakupowa.pl/file/get_new/55c51fa9ceb9ad9d6110dab6770236a3.docx" TargetMode="External"/><Relationship Id="rId_hyperlink_6" Type="http://schemas.openxmlformats.org/officeDocument/2006/relationships/hyperlink" Target="https://platformazakupowa.pl/file/get_new/89fa64f16c5db3a786d919db0a1d8dcb.pdf" TargetMode="External"/><Relationship Id="rId_hyperlink_7" Type="http://schemas.openxmlformats.org/officeDocument/2006/relationships/hyperlink" Target="https://platformazakupowa.pl/file/get_new/ee99524ee8e1d9664db624017284d4b5.doc" TargetMode="External"/><Relationship Id="rId_hyperlink_8" Type="http://schemas.openxmlformats.org/officeDocument/2006/relationships/hyperlink" Target="https://platformazakupowa.pl/file/get_new/45652430f9697112d600e60e7ded7566.docx" TargetMode="External"/><Relationship Id="rId_hyperlink_9" Type="http://schemas.openxmlformats.org/officeDocument/2006/relationships/hyperlink" Target="https://platformazakupowa.pl/file/get_new/20b8ea3898d31da7c91c5c0f5fcfca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3222160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1776177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993339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993339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993339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993339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993339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993339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993339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993339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993339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2025-12-30T21:45:54+01:00</dcterms:created>
  <dcterms:modified xsi:type="dcterms:W3CDTF">2025-12-30T21:45:54+01:00</dcterms:modified>
  <dc:title>Untitled Spreadsheet</dc:title>
  <dc:description/>
  <dc:subject/>
  <cp:keywords/>
  <cp:category/>
</cp:coreProperties>
</file>