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<sst xmlns="http://schemas.openxmlformats.org/spreadsheetml/2006/main" uniqueCount="36">
  <si>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</si>
  <si>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</si>
  <si>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</si>
  <si>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półkowy do 120 kg - 2 półki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</si>
  <si>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</si>
  <si>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</si>
  <si>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</si>
  <si>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</si>
  <si>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</si>
  <si>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</si>
  <si>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</si>
  <si>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</si>
  <si>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</si>
  <si>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</si>
  <si>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</si>
  <si>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</si>
  <si>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</si>
  <si>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</si>
  <si>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</si>
  <si>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</si>
  <si>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</si>
  <si>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</si>
  <si>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</si>
  <si>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</si>
  <si>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półkowy do 120 kg - 2 półki</t>
  </si>
  <si>
    <t xml:space="preserve">Wytrzymałość – duży udźwig do 120 kg
Pojemność – 2 obszerne półki 72 x 43 cm
Prosta obsługa – wózek można złożyć w ciągu zaledwie kilku minut
Solidność – wytrzymała konstrukcja z materiałów prostych w konserwacji: stali i plastiku
Mobilność – 4 kółka, łatwe manewrowanie za pomocą 2 uchwytów
Model : MSW-PW-120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</si>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</sst>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993333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3222138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3222139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3222140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3222229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1776173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2024-12-22T13:26:40+01:00</dcterms:created>
  <dcterms:modified xsi:type="dcterms:W3CDTF">2024-12-22T13:26:40+01:00</dcterms:modified>
  <dc:title>Untitled Spreadsheet</dc:title>
  <dc:description/>
  <dc:subject/>
  <cp:keywords/>
  <cp:category/>
</cp:coreProperties>
</file>