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<sst xmlns="http://schemas.openxmlformats.org/spreadsheetml/2006/main" uniqueCount="34">
  <si>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</si>
  <si>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</si>
  <si>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</si>
  <si>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4 szt. radiotelefonów firmy Motorola serii DP4600 analogowo cyfrowych zgodnych z wytycznymi Instrukcji w sprawie organizacji łączności radiowej w PSP z 03.04.2019 roku załącznik nr 4,  4 szt. kompatybilnego zestawu Mikrofonogłośników TITAN MM50AD z gniazdem NEXUS oraz 4 szt. zestawów komunikacyjnych C1do maski G1 firmy MSA (10194299)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</si>
  <si>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</si>
  <si>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</si>
  <si>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</si>
  <si>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</si>
  <si>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</si>
  <si>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</si>
  <si>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</si>
  <si>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</si>
  <si>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</si>
  <si>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</si>
  <si>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</si>
  <si>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</si>
  <si>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</si>
  <si>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</si>
  <si>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</si>
  <si>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</si>
  <si>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</si>
  <si>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</si>
  <si>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4 szt. radiotelefonów firmy Motorola serii DP4600 analogowo cyfrowych zgodnych z wytycznymi Instrukcji w sprawie organizacji łączności radiowej w PSP z 03.04.2019 roku załącznik nr 4   4 szt. kompatybilnego zestawu Mikrofonogłośników TITAN MM50AD z gniaz</t>
  </si>
  <si>
    <t xml:space="preserve">Proszę podać cenę za całość 1 dostawa 4 szt. radiotelefonów, 4 szt. zestawu Mikrofonogłośników oraz 4 szt. zestawów komunikacyjnych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</si>
  <si>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</si>
  <si>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</si>
  <si>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</si>
  <si>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</si>
  <si>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</si>
  <si>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</si>
  <si>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</si>
  <si>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</si>
  <si>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</si>
  <si>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preserve;"&gt;Przedmiotem zamówienia jest zakup : 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preserve;"&gt;4 szt. radiotelefonów firmy Motorola serii DP4600 analogowo cyfrowych zgodnych z wytycznymi Instrukcji w sprawie organizacji łączności radiowej w PSP z 03.04.2019 roku załącznik nr 4 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preserve;"&gt;4 szt. kompatybilnego zestawu Mikrofonogłośników TITAN MM50AD z gniazdem NEXUS 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preserve;"&gt;4 szt. zestawów komunikacyjnych C1do maski G1 firmy MSA (10194299)&lt;/span&gt;&lt;/font&gt;&lt;br&gt;&lt;/span&gt;&lt;/p&gt;&lt;p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style="line-height:1.38;margin-top:0pt;margin-bottom:0pt;"&gt;&lt;strong&gt;&lt;span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preserve;"&gt;Dostawa na adres: Jednostka Ratowniczo Gaśnicza nr 5 &lt;/span&gt;&lt;/font&gt;&lt;/span&gt;ul. Kazimierza
Wyki 3,&amp;nbsp;&lt;span style="font-family: Calibri, sans-serif; font-size: 11pt;"&gt;31-223 Kraków&lt;/span&gt;&lt;/strong&gt;&lt;/p&gt;&lt;br&gt;&lt;p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</si>
</sst>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3222109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3222110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3222111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1776153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2024-10-08T18:34:35+02:00</dcterms:created>
  <dcterms:modified xsi:type="dcterms:W3CDTF">2024-10-08T18:34:35+02:00</dcterms:modified>
  <dc:title>Untitled Spreadsheet</dc:title>
  <dc:description/>
  <dc:subject/>
  <cp:keywords/>
  <cp:category/>
</cp:coreProperties>
</file>