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<sst xmlns="http://schemas.openxmlformats.org/spreadsheetml/2006/main" uniqueCount="37">
  <si>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</si>
  <si>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</si>
  <si>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</si>
  <si>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 PRZEPUSTNICA EBRO TYP ZO11-A DN-200 (H-NBR/AISI 316/EB SYD EBRO)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</si>
  <si>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</si>
  <si>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</si>
  <si>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</si>
  <si>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</si>
  <si>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</si>
  <si>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</si>
  <si>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</si>
  <si>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</si>
  <si>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</si>
  <si>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</si>
  <si>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</si>
  <si>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</si>
  <si>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Proszę wpisać ilość tygodni</t>
  </si>
  <si>
    <t>Referencje</t>
  </si>
  <si>
    <t>Firmy nie będące na na liście dostawców Cementowni Odra S.A. proszone są o dostarczenie referencji potwierdzających wcześniejsze wykonanie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</si>
  <si>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</si>
  <si>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</si>
  <si>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</si>
  <si>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</si>
  <si>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</si>
  <si>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</si>
  <si>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</si>
  <si>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PRZEPUSTNICA EBRO TYP ZO11-A DN-200 (H-NBR/AISI 316/EB SYD EBRO)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</si>
  <si>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</si>
  <si>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</si>
  <si>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</si>
  <si>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</si>
  <si>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</si>
  <si>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</si>
  <si>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</si>
  <si>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</si>
  <si>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</si>
  <si>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:&lt;/span&gt;&lt;/p&gt;&lt;p dir="ltr" style="line-height:1.38;margin-top:0pt;margin-bottom:0pt;"&gt;&lt;br&gt;&lt;/p&gt;&lt;p class="MsoNormal"&gt;&lt;span style="font-size: 18.6667px;"&gt;PRZEPUSTNICA EBRO TYP ZO11-A DN-200 (H-NBR/AISI 316/EB SYD EBRO)&lt;/span&gt;&lt;br&gt;&lt;/p&gt;&lt;p&gt;&lt;br&gt;&lt;/p&gt;&lt;p&gt;&lt;br&gt;&lt;/p&gt;&lt;p&gt;&lt;br&gt;&lt;/p&gt;&lt;p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handlowych proszę o kontakt  pod nr tel. 697 971 382 &lt;/span&gt;&lt;span style="background-color: transparent; color: rgb(0, 0, 0); font-family: &amp;quot;Helvetica Neue&amp;quot;, sans-serif; font-size: 11pt; white-space-collapse: preserve;"&gt;oraz pod adresem mejlowym :  jkardela@odrasa.com.pl&lt;/span&gt;&lt;/p&gt;&lt;p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503 197 660  &lt;/span&gt;&lt;span style="background-color: transparent; color: rgb(0, 0, 0); font-family: &amp;quot;Helvetica Neue&amp;quot;, sans-serif; font-size: 11pt; white-space-collapse: preserve;"&gt;oraz pod adresem mejlowym : kleszczynski@odrasa.com.pl&lt;/span&gt;&lt;/p&gt;&lt;p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</si>
</sst>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3222061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3222062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3222064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3222065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3222066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1776144</v>
      </c>
      <c r="C14" s="5" t="s">
        <v>26</v>
      </c>
      <c r="D14" s="5" t="s">
        <v>26</v>
      </c>
      <c r="E14" s="5">
        <v>9.0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2026-03-31T12:08:49+02:00</dcterms:created>
  <dcterms:modified xsi:type="dcterms:W3CDTF">2026-03-31T12:08:49+02:00</dcterms:modified>
  <dc:title>Untitled Spreadsheet</dc:title>
  <dc:description/>
  <dc:subject/>
  <cp:keywords/>
  <cp:category/>
</cp:coreProperties>
</file>