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<sst xmlns="http://schemas.openxmlformats.org/spreadsheetml/2006/main" uniqueCount="31">
  <si>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</si>
  <si>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</si>
  <si>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</si>
  <si>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w zakresie odbioru i dostarczania przesyłek w obrocie krajowym na potrzeby MPWiK Sp. z o.o. w Rzeszowie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</si>
  <si>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</si>
  <si>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</si>
  <si>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</si>
  <si>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</si>
  <si>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</si>
  <si>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</si>
  <si>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Proszę potwierdzić wpisując "Spełniam", i załączyć Wykaz usług wraz z dokumentami potwierdzającymi należyte wykonanie.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</si>
  <si>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</si>
  <si>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</si>
  <si>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</si>
  <si>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</si>
  <si>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</si>
  <si>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</si>
  <si>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</si>
  <si>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pocztowych</t>
  </si>
  <si>
    <t xml:space="preserve">zgodnie z SWZ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</si>
  <si>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</si>
  <si>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</si>
  <si>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</si>
  <si>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</si>
  <si>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</si>
  <si>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</si>
  <si>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</si>
  <si>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</si>
  <si>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</si>
  <si>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</si>
  <si>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style="font-family: Verdana, sans-serif; font-size: 10pt; text-align: justify; text-indent: -21.3pt;"&gt;Zamówienie
sektorowe udzielane jest w celu wykonywania działalności w&amp;nbsp;sektorze gospodarki
wodnej określonej w&amp;nbsp;art. 5 ust. 4 pkt 1) ustawy z dnia 11 września 2019r.
Prawo zamówień publicznych (tekst jednolity – Dz.U. z&amp;nbsp;2023r., poz. 1605) zwanej dalej „&lt;/span&gt;&lt;strong style="font-family: Verdana, sans-serif; font-size: 10pt; text-align: justify; text-indent: -21.3pt;"&gt;ustawą&lt;/strong&gt;&lt;span style="font-family: Verdana, sans-serif; font-size: 10pt; text-align: justify; text-indent: -21.3pt;"&gt; &lt;/span&gt;&lt;strong style="font-family: Verdana, sans-serif; font-size: 10pt; text-align: justify; text-indent: -21.3pt;"&gt;Pzp”&lt;/strong&gt;&lt;span style="font-family: Verdana, sans-serif; font-size: 10pt; text-align: justify; text-indent: -21.3pt;"&gt;. oraz &lt;/span&gt;&lt;span style="font-family: Verdana, sans-serif; font-size: 10pt; text-align: justify; text-indent: -21.3pt;"&gt;dotyczy usług społecznych (usługi pocztowe) wymienionych w
załączniku XVII do dyrektywy 2014/25/UE.&lt;/span&gt;&lt;br&gt;&lt;/p&gt;&lt;p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</si>
</sst>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a8395a2e1d1842392cb64398251eef.pdf" TargetMode="External"/><Relationship Id="rId_hyperlink_2" Type="http://schemas.openxmlformats.org/officeDocument/2006/relationships/hyperlink" Target="https://platformazakupowa.pl/file/get_new/80cc3b68561aa5573abaaf0aeb2f3c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3222056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1776142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993304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993304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2024-11-25T00:29:24+01:00</dcterms:created>
  <dcterms:modified xsi:type="dcterms:W3CDTF">2024-11-25T00:29:24+01:00</dcterms:modified>
  <dc:title>Untitled Spreadsheet</dc:title>
  <dc:description/>
  <dc:subject/>
  <cp:keywords/>
  <cp:category/>
</cp:coreProperties>
</file>