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<sst xmlns="http://schemas.openxmlformats.org/spreadsheetml/2006/main" uniqueCount="32">
  <si>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</si>
  <si>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</si>
  <si>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</si>
  <si>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A4 do drukarek laserowych oraz kserokopiarek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</si>
  <si>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</si>
  <si>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</si>
  <si>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</si>
  <si>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</si>
  <si>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</si>
  <si>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</si>
  <si>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</si>
  <si>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</si>
  <si>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</si>
  <si>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</si>
  <si>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</si>
  <si>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</si>
  <si>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</si>
  <si>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</si>
  <si>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</si>
  <si>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</si>
  <si>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</si>
  <si>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- gramatura: min. 80 g/m2 
- format A4 (210x297 mm)
- białość minimum CIE: 146 +/- 3
- Ilość arkuszy w ryzie: 500 szt.
Obsługa urządzeń: 
- drukarki atramentowe
- drukarki laserowe (monochromatyczne i kolorowe)
- kserokopiarki (monochromatyczne i kolorowe)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</si>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</sst>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3222031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3222032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1776123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2025-01-06T08:36:23+01:00</dcterms:created>
  <dcterms:modified xsi:type="dcterms:W3CDTF">2025-01-06T08:36:23+01:00</dcterms:modified>
  <dc:title>Untitled Spreadsheet</dc:title>
  <dc:description/>
  <dc:subject/>
  <cp:keywords/>
  <cp:category/>
</cp:coreProperties>
</file>