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<sst xmlns="http://schemas.openxmlformats.org/spreadsheetml/2006/main" uniqueCount="34">
  <si>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</si>
  <si>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</si>
  <si>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</si>
  <si>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Rolety ścienne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</si>
  <si>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</si>
  <si>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</si>
  <si>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</si>
  <si>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</si>
  <si>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</si>
  <si>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</si>
  <si>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</si>
  <si>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</si>
  <si>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</si>
  <si>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</si>
  <si>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</si>
  <si>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</si>
  <si>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</si>
  <si>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</si>
  <si>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</si>
  <si>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</si>
  <si>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</si>
  <si>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</si>
  <si>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ścienna szerokość 240 cm, długosć nie mniej niż 200 cm</t>
  </si>
  <si>
    <t>Roleta Wolnowisząca gładka, kolor ciemny szary, gramatura:  220g/m2. WYPOSAŻENIE:
- SYSTEM SAMOBLOKUJĄCY (zapobiega opadaniu materiału). 
- MONTAŻ poprzez przykręcenie rolety do ściany lub sufitu za pomocą dołączonych kołków i śrub.
- RURA NAWOJOWA o średnicy  fi25mm 
- OBCIĄŻNIK TKANINY (materiał rolety zakończony rurką, która obciąża i odpowiednio napina tkaninę)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</si>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</sst>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1776050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2024-10-08T20:27:08+02:00</dcterms:created>
  <dcterms:modified xsi:type="dcterms:W3CDTF">2024-10-08T20:27:08+02:00</dcterms:modified>
  <dc:title>Untitled Spreadsheet</dc:title>
  <dc:description/>
  <dc:subject/>
  <cp:keywords/>
  <cp:category/>
</cp:coreProperties>
</file>