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Relationship Id="rId_hyperlink_4" Type="http://schemas.openxmlformats.org/officeDocument/2006/relationships/hyperlink" Target="https://platformazakupowa.pl/file/get_new/7d40964908368bf3acac745ec85ab918.pdf" TargetMode="External"/><Relationship Id="rId_hyperlink_5" Type="http://schemas.openxmlformats.org/officeDocument/2006/relationships/hyperlink" Target="https://platformazakupowa.pl/file/get_new/8fa1f644c215889db5586836f4990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1775952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993166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993166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1775890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1775952</v>
      </c>
      <c r="C23" s="1" t="s">
        <v>29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