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<sst xmlns="http://schemas.openxmlformats.org/spreadsheetml/2006/main" uniqueCount="39">
  <si>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</si>
  <si>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</si>
  <si>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</si>
  <si>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 konserwacji – przeglądów aparatury i sprzętu medycznego  dla ZZOZ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</si>
  <si>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</si>
  <si>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</si>
  <si>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</si>
  <si>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</si>
  <si>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</si>
  <si>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</si>
  <si>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</si>
  <si>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</si>
  <si>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</si>
  <si>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</si>
  <si>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</si>
  <si>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</si>
  <si>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</si>
  <si>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</si>
  <si>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</si>
  <si>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</si>
  <si>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</si>
  <si>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</si>
  <si>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</si>
  <si>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</si>
  <si>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</si>
  <si>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</si>
  <si>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</si>
  <si>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</si>
  <si>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</si>
  <si>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</si>
  <si>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</si>
  <si>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 FDZZ.226.16.2024..pdf</t>
  </si>
  <si>
    <t>Zał. 1-  Formularz oferty.docx</t>
  </si>
  <si>
    <t>Zał. 1A Formularz asortymentowy- cenowy.ods</t>
  </si>
  <si>
    <t>Zał. 2-  Wzór umowy.pdf</t>
  </si>
  <si>
    <t>Zał.  2a- Wzór umowy powierzania przetawarzania danych osobowych.pdf</t>
  </si>
  <si>
    <t>Zał 3- Oświadczenie wykonawcy dotyczące przesłanek wykluczenia.doc</t>
  </si>
  <si>
    <t>Zał. 4 - Oświadczenie dotyczące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</si>
  <si>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załącznikach do postępowania&lt;/span&gt;&lt;/p&gt;&lt;br&gt;&lt;p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</si>
</sst>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d112767f58ec7fb2018355e2c3d725.pdf" TargetMode="External"/><Relationship Id="rId_hyperlink_2" Type="http://schemas.openxmlformats.org/officeDocument/2006/relationships/hyperlink" Target="https://platformazakupowa.pl/file/get_new/dc2b5f5e5690f9dd1d881a7420e81586.docx" TargetMode="External"/><Relationship Id="rId_hyperlink_3" Type="http://schemas.openxmlformats.org/officeDocument/2006/relationships/hyperlink" Target="https://platformazakupowa.pl/file/get_new/a358214ed3049eb63a8f6850c3afef2b.ods" TargetMode="External"/><Relationship Id="rId_hyperlink_4" Type="http://schemas.openxmlformats.org/officeDocument/2006/relationships/hyperlink" Target="https://platformazakupowa.pl/file/get_new/e99a5aca93a0401f87fa5d6eccb094a9.pdf" TargetMode="External"/><Relationship Id="rId_hyperlink_5" Type="http://schemas.openxmlformats.org/officeDocument/2006/relationships/hyperlink" Target="https://platformazakupowa.pl/file/get_new/1cc16b6fee07d63cc400de3989f19aac.pdf" TargetMode="External"/><Relationship Id="rId_hyperlink_6" Type="http://schemas.openxmlformats.org/officeDocument/2006/relationships/hyperlink" Target="https://platformazakupowa.pl/file/get_new/a33370e899048ed7baf458d0c6c80565.doc" TargetMode="External"/><Relationship Id="rId_hyperlink_7" Type="http://schemas.openxmlformats.org/officeDocument/2006/relationships/hyperlink" Target="https://platformazakupowa.pl/file/get_new/171caf45bac1440fb49b6cce6c9b19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3221551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1775859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993156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993156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993156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993156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993156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993156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993156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2024-12-23T13:27:56+01:00</dcterms:created>
  <dcterms:modified xsi:type="dcterms:W3CDTF">2024-12-23T13:27:56+01:00</dcterms:modified>
  <dc:title>Untitled Spreadsheet</dc:title>
  <dc:description/>
  <dc:subject/>
  <cp:keywords/>
  <cp:category/>
</cp:coreProperties>
</file>