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<sst xmlns="http://schemas.openxmlformats.org/spreadsheetml/2006/main" uniqueCount="31">
  <si>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</si>
  <si>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</si>
  <si>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</si>
  <si>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ŚMIETANKA UHT10% BEZ ZAGĘSTNIKÓW, 10L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</si>
  <si>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</si>
  <si>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</si>
  <si>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</si>
  <si>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</si>
  <si>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</si>
  <si>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</si>
  <si>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</si>
  <si>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</si>
  <si>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</si>
  <si>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</si>
  <si>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</si>
  <si>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</si>
  <si>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</si>
  <si>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</si>
  <si>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</si>
  <si>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</si>
  <si>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ŚMIETANKA UHT10% BEZ ZAGĘSTNIKÓW, pakowanej w pojemniki 10L . Wymagana specyfikacja oraz próba technologiczna. Miesięczne zapotrzebowanie ok 6000l . Kontakt kjozefowski@sekosa.pl , 605-650-387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</si>
  <si>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</si>
  <si>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</si>
  <si>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</si>
  <si>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</si>
  <si>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</si>
  <si>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</si>
  <si>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</si>
  <si>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</si>
  <si>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</si>
  <si>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ŚMIETANKA UHT10% BEZ ZAGĘSTNIKÓW, pakowanej w pojemniki 10L&amp;nbsp;. Wymagana specyfikacja oraz próba technologiczna. Miesięczne zapotrzebowanie ok 6000l 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</si>
</sst>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1775842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2024-12-04T09:48:23+01:00</dcterms:created>
  <dcterms:modified xsi:type="dcterms:W3CDTF">2024-12-04T09:48:23+01:00</dcterms:modified>
  <dc:title>Untitled Spreadsheet</dc:title>
  <dc:description/>
  <dc:subject/>
  <cp:keywords/>
  <cp:category/>
</cp:coreProperties>
</file>