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<sst xmlns="http://schemas.openxmlformats.org/spreadsheetml/2006/main" uniqueCount="33">
  <si>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</si>
  <si>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</si>
  <si>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</si>
  <si>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rynien i rur spustowych na terenie KPII KMP w Wałbrzychu.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</si>
  <si>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</si>
  <si>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</si>
  <si>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</si>
  <si>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</si>
  <si>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</si>
  <si>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</si>
  <si>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</si>
  <si>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</si>
  <si>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</si>
  <si>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</si>
  <si>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</si>
  <si>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</si>
  <si>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</si>
  <si>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</si>
  <si>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</si>
  <si>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</si>
  <si>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</si>
  <si>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</si>
  <si>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</si>
  <si>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</si>
  <si>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</si>
  <si>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</si>
  <si>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</si>
  <si>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</si>
  <si>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</si>
  <si>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</si>
  <si>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</si>
  <si>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</si>
  <si>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id="docs-internal-guid-039d93c1-7fff-c6ca-8953-6f12cee6c1da"&gt;&lt;/span&gt;&lt;/p&gt;&lt;p&gt;Magazyny i garaże na parkingu depozytowym KP II, ul. Psie Pole 7&amp;nbsp; w Wałbrzychu.&lt;br&gt;&lt;/p&gt;&lt;p&gt;Wymiana&amp;nbsp; rynien
dachowych wraz z hakami i mocowaniem - ok. 480 m, wymiana rur spustowych ok. 120 m&lt;/p&gt;&lt;p&gt;Termin
realizacji: 30.11.2024 r.&lt;/p&gt;&lt;p&gt;Osoba do kontaktu: &lt;font face="Verdana,Arial,Helvetica,sans-serif" size="2"&gt;&lt;font size="2" face="Verdana,Arial,Helvetica,sans-serif"&gt;&lt;span&gt;podinspektor&amp;nbsp;&amp;nbsp;Tomasz Kosior, tel. 606 608 174 &amp;nbsp; &lt;/span&gt;&lt;/font&gt;&lt;/font&gt;&lt;/p&gt;&lt;br&gt;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</si>
</sst>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3221413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1775820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2024-12-22T12:53:00+01:00</dcterms:created>
  <dcterms:modified xsi:type="dcterms:W3CDTF">2024-12-22T12:53:00+01:00</dcterms:modified>
  <dc:title>Untitled Spreadsheet</dc:title>
  <dc:description/>
  <dc:subject/>
  <cp:keywords/>
  <cp:category/>
</cp:coreProperties>
</file>