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<sst xmlns="http://schemas.openxmlformats.org/spreadsheetml/2006/main" uniqueCount="31">
  <si>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</si>
  <si>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</si>
  <si>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</si>
  <si>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budowlanej dla zadania pn. ”Budowa chodnika dla pieszych przy drodze wojewódzkiej Nr 989 Strzyżów – Lutcza w km 1+968 – 2+720 str. prawa w m. Godowa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</si>
  <si>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</si>
  <si>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</si>
  <si>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</si>
  <si>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</si>
  <si>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</si>
  <si>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</si>
  <si>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</si>
  <si>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</si>
  <si>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</si>
  <si>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</si>
  <si>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</si>
  <si>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</si>
  <si>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budowlana</t>
  </si>
  <si>
    <t>1)	Specyfikacja głównych wymagań. Dokumentację budowlaną należy wykonać zgodnie z warunkami technicznymi wydanymi przez Podkarpacki Zarząd Dróg Wojewódzkich w Rzeszowie Rejon Dróg Wojewódzkich w Jaśle (pismo z warunkami technicznymi stanowi załącznik do zapytania).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</si>
  <si>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</si>
  <si>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</si>
  <si>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</si>
  <si>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</si>
  <si>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</si>
  <si>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</si>
  <si>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</si>
  <si>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</si>
  <si>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</si>
  <si>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 umowy.pdf</t>
  </si>
  <si>
    <t>Warunki techniczne.pdf</t>
  </si>
  <si>
    <t>Zapytanie ofertowe Godowa.pdf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</si>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</sst>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866785b57a16bd3e38e02cab871c40.docx" TargetMode="External"/><Relationship Id="rId_hyperlink_2" Type="http://schemas.openxmlformats.org/officeDocument/2006/relationships/hyperlink" Target="https://platformazakupowa.pl/file/get_new/5dbee37a68d6d87ce0162145d0591744.pdf" TargetMode="External"/><Relationship Id="rId_hyperlink_3" Type="http://schemas.openxmlformats.org/officeDocument/2006/relationships/hyperlink" Target="https://platformazakupowa.pl/file/get_new/44764c80d66b9c42b9e1d61f80d474bf.pdf" TargetMode="External"/><Relationship Id="rId_hyperlink_4" Type="http://schemas.openxmlformats.org/officeDocument/2006/relationships/hyperlink" Target="https://platformazakupowa.pl/file/get_new/ba8d0de138762c8a1603caa9946d8c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1775759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993078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993078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993078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993078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2026-04-08T04:29:31+02:00</dcterms:created>
  <dcterms:modified xsi:type="dcterms:W3CDTF">2026-04-08T04:29:31+02:00</dcterms:modified>
  <dc:title>Untitled Spreadsheet</dc:title>
  <dc:description/>
  <dc:subject/>
  <cp:keywords/>
  <cp:category/>
</cp:coreProperties>
</file>