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<sst xmlns="http://schemas.openxmlformats.org/spreadsheetml/2006/main" uniqueCount="34">
  <si>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</si>
  <si>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</si>
  <si>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</si>
  <si>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Renowacja zabytków na terenie Gminy Pcim.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</si>
  <si>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</si>
  <si>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</si>
  <si>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</si>
  <si>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</si>
  <si>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</si>
  <si>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</si>
  <si>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 xml:space="preserve">W ramach tego kryterium punkty otrzyma wykonawca,  który:
a)	 na przestrzeni ostatnich 10 lat prawidłowo wykonał  na podstawie umowy/umów prace konserwatorskich lub restauratorskich na rzecz Parafii św. Mikołaja w Pcimiu, 
(w takim przypadku Wykonawca winien przedstawić w tabeli A.1 Oświadczenia wykonawcy – załącznik nr 2) wykaz prac konserwatorskich na rzecz Parafii św. Mikołaja w Pcimiu  ), lub 
b)	zatrudni do realizacji zamówienia konserwatora/ów który na przestrzeni ostatnich 10 lat wykonywał prace konserwatorskich lub restauratorskich na rzecz Parafii św. Mikołaja w Pcimiu .  (W takim przypadku Wykonawca winien przedstawić:
- doświadczenie konserwatora w szczególności uwzględniające prace na rzecz Parafii św. Mikołaja w Pcimiu 
- zobowiązanie konserwatora do podjęcia współpracy z wykonawcą przy realizacji inwestycji będącej przedmiotem niniejszego postępowania, oraz
- dokument potwierdzający posiadanie uprawnień do prowadzenia prac konserwatorskich.)
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</si>
  <si>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</si>
  <si>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</si>
  <si>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</si>
  <si>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</si>
  <si>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</si>
  <si>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</si>
  <si>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</si>
  <si>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</si>
  <si>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</si>
  <si>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</si>
  <si>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</si>
  <si>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</si>
  <si>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</si>
  <si>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</si>
  <si>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</si>
  <si>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</si>
  <si>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</si>
  <si>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</si>
  <si>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  FORMULARZ OFERTY.docx</t>
  </si>
  <si>
    <t>zal_2_formularz_oswiadczenia_.docx</t>
  </si>
  <si>
    <t>zal_3_wzor_umowy_.docx</t>
  </si>
  <si>
    <t>Załąnik nr 4 - opis przedmiotu zamówienia.zip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</si>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</sst>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d2877feaa0114d3a7cd28d2fe943e6.docx" TargetMode="External"/><Relationship Id="rId_hyperlink_2" Type="http://schemas.openxmlformats.org/officeDocument/2006/relationships/hyperlink" Target="https://platformazakupowa.pl/file/get_new/c19c8957d5c0a40e4ff52ce094314040.docx" TargetMode="External"/><Relationship Id="rId_hyperlink_3" Type="http://schemas.openxmlformats.org/officeDocument/2006/relationships/hyperlink" Target="https://platformazakupowa.pl/file/get_new/381cd692c2b111f028db4a62c9c25f5f.docx" TargetMode="External"/><Relationship Id="rId_hyperlink_4" Type="http://schemas.openxmlformats.org/officeDocument/2006/relationships/hyperlink" Target="https://platformazakupowa.pl/file/get_new/502c9e8b8222de4d8a4ac336e423fab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3221033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1775619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992991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992991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992991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992991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2025-01-08T07:27:11+01:00</dcterms:created>
  <dcterms:modified xsi:type="dcterms:W3CDTF">2025-01-08T07:27:11+01:00</dcterms:modified>
  <dc:title>Untitled Spreadsheet</dc:title>
  <dc:description/>
  <dc:subject/>
  <cp:keywords/>
  <cp:category/>
</cp:coreProperties>
</file>