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<sst xmlns="http://schemas.openxmlformats.org/spreadsheetml/2006/main" uniqueCount="38">
  <si>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</si>
  <si>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</si>
  <si>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</si>
  <si>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wykonania regeneracji filtra cząstek stałych oraz katalizatora spalin w pojeździe Volkswagen Sharan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</si>
  <si>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</si>
  <si>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</si>
  <si>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</si>
  <si>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</si>
  <si>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</si>
  <si>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</si>
  <si>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</si>
  <si>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</si>
  <si>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</si>
  <si>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</si>
  <si>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</si>
  <si>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</si>
  <si>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10 km - 40 pkt Odległość do 20 km - 30 pkt Odległość do 30 km - 20 pkt Odległość do 40 km - 10 pkt Odległość powyżej 40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</si>
  <si>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</si>
  <si>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</si>
  <si>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</si>
  <si>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</si>
  <si>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</si>
  <si>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</si>
  <si>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</si>
  <si>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regeneracji filtra cząstek stałych</t>
  </si>
  <si>
    <t>usługa wykonania regeneracji filtra cząstek stałych</t>
  </si>
  <si>
    <t>usługa</t>
  </si>
  <si>
    <t>23%</t>
  </si>
  <si>
    <t>PLN</t>
  </si>
  <si>
    <t>Usługa wykonania regeneracji katalizatora spalin</t>
  </si>
  <si>
    <t>usługa wykonania regeneracji katalizatora spalin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</si>
  <si>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</si>
  <si>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</si>
  <si>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</si>
  <si>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</si>
  <si>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</si>
  <si>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</si>
  <si>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wykonania regeneracji filtra DPF oraz katalizatora spalin w pojeździe marki Volkswagen Sharan.&lt;/p&gt;&lt;p&gt;Dane&amp;nbsp; pojazdu :&lt;/p&gt;&lt;p&gt;VIN: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</si>
</sst>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1775594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1775824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992979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2024-12-31T10:16:45+01:00</dcterms:created>
  <dcterms:modified xsi:type="dcterms:W3CDTF">2024-12-31T10:16:45+01:00</dcterms:modified>
  <dc:title>Untitled Spreadsheet</dc:title>
  <dc:description/>
  <dc:subject/>
  <cp:keywords/>
  <cp:category/>
</cp:coreProperties>
</file>