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<sst xmlns="http://schemas.openxmlformats.org/spreadsheetml/2006/main" uniqueCount="37">
  <si>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</si>
  <si>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</si>
  <si>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</si>
  <si>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„Przegląd techniczny oraz czyszczenie urządzeń podczyszczających w postaci separatorów i osadników eksploatowanych przez Gminny Zakład Gospodarki Komunalnej Sp. z o.o. na terenie gminy Chojnice"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</si>
  <si>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</si>
  <si>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</si>
  <si>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</si>
  <si>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</si>
  <si>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</si>
  <si>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</si>
  <si>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</si>
  <si>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</si>
  <si>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</si>
  <si>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</si>
  <si>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</si>
  <si>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</si>
  <si>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</si>
  <si>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</si>
  <si>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</si>
  <si>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</si>
  <si>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</si>
  <si>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</si>
  <si>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</si>
  <si>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</si>
  <si>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</si>
  <si>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 ZOC 20_2024.pdf</t>
  </si>
  <si>
    <t>Wzór umowy ZOC 20_2024.pdf</t>
  </si>
  <si>
    <t>Zał 2 tabela separatory.pdf</t>
  </si>
  <si>
    <t>Charzykowy WA1.pdf</t>
  </si>
  <si>
    <t>Charzykowy WB2.pdf</t>
  </si>
  <si>
    <t>Charzykowy WC3.pdf</t>
  </si>
  <si>
    <t>Charzykowy WD4.pdf</t>
  </si>
  <si>
    <t>Charzykowy WE5.pdf</t>
  </si>
  <si>
    <t>Klawkowo.pdf</t>
  </si>
  <si>
    <t>Swornegacie.pdf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</si>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</sst>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bec502d6d7cbecbb17888f298b88c3.pdf" TargetMode="External"/><Relationship Id="rId_hyperlink_2" Type="http://schemas.openxmlformats.org/officeDocument/2006/relationships/hyperlink" Target="https://platformazakupowa.pl/file/get_new/fc591ccfea7fbd3a124a02580a42d692.pdf" TargetMode="External"/><Relationship Id="rId_hyperlink_3" Type="http://schemas.openxmlformats.org/officeDocument/2006/relationships/hyperlink" Target="https://platformazakupowa.pl/file/get_new/abaae106da40aa48bd7751edf2a3af6a.pdf" TargetMode="External"/><Relationship Id="rId_hyperlink_4" Type="http://schemas.openxmlformats.org/officeDocument/2006/relationships/hyperlink" Target="https://platformazakupowa.pl/file/get_new/34bb8655118783aba713c2728600173e.pdf" TargetMode="External"/><Relationship Id="rId_hyperlink_5" Type="http://schemas.openxmlformats.org/officeDocument/2006/relationships/hyperlink" Target="https://platformazakupowa.pl/file/get_new/4c0ae40b5f9f6373b99396016435b8bc.pdf" TargetMode="External"/><Relationship Id="rId_hyperlink_6" Type="http://schemas.openxmlformats.org/officeDocument/2006/relationships/hyperlink" Target="https://platformazakupowa.pl/file/get_new/d09f6fb74e2a6ffacc5672ec0c149670.pdf" TargetMode="External"/><Relationship Id="rId_hyperlink_7" Type="http://schemas.openxmlformats.org/officeDocument/2006/relationships/hyperlink" Target="https://platformazakupowa.pl/file/get_new/aa30347115cab1be6a61f3087a3b42a8.pdf" TargetMode="External"/><Relationship Id="rId_hyperlink_8" Type="http://schemas.openxmlformats.org/officeDocument/2006/relationships/hyperlink" Target="https://platformazakupowa.pl/file/get_new/b8f827c8767b5b6c2efdf2d2c0d235ee.pdf" TargetMode="External"/><Relationship Id="rId_hyperlink_9" Type="http://schemas.openxmlformats.org/officeDocument/2006/relationships/hyperlink" Target="https://platformazakupowa.pl/file/get_new/e08fc9e750cd744c106f76a7a6c4c173.pdf" TargetMode="External"/><Relationship Id="rId_hyperlink_10" Type="http://schemas.openxmlformats.org/officeDocument/2006/relationships/hyperlink" Target="https://platformazakupowa.pl/file/get_new/d6a36b0ef1ce33d0297461fae96b0f85.pdf" TargetMode="External"/><Relationship Id="rId_hyperlink_11" Type="http://schemas.openxmlformats.org/officeDocument/2006/relationships/hyperlink" Target="https://platformazakupowa.pl/file/get_new/3f230a1aa83872699ef3087caff7a7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1775520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992914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992914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992914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992914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992914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992914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992914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992914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992914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992914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992914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2024-12-22T03:59:39+01:00</dcterms:created>
  <dcterms:modified xsi:type="dcterms:W3CDTF">2024-12-22T03:59:39+01:00</dcterms:modified>
  <dc:title>Untitled Spreadsheet</dc:title>
  <dc:description/>
  <dc:subject/>
  <cp:keywords/>
  <cp:category/>
</cp:coreProperties>
</file>