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<sst xmlns="http://schemas.openxmlformats.org/spreadsheetml/2006/main" uniqueCount="38">
  <si>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</si>
  <si>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</si>
  <si>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</si>
  <si>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1.	„Opracowanie dokumentacji technicznej budowy drogi dla pieszych w ciągu drogi wojewódzkiej Nr 835 w km 207+080-208+010 w miejscowości Krzemienna  ”  2.	„Opracowanie dokumentacji technicznej budowy drogi dla pieszych w ciągu drogi wojewódzkiej Nr 835 w km 207+970-208+690 w miejscowości Dydnia”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</si>
  <si>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</si>
  <si>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</si>
  <si>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</si>
  <si>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</si>
  <si>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</si>
  <si>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</si>
  <si>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</si>
  <si>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</si>
  <si>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</si>
  <si>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</si>
  <si>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</si>
  <si>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</si>
  <si>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</si>
  <si>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</si>
  <si>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</si>
  <si>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</si>
  <si>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</si>
  <si>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</si>
  <si>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</si>
  <si>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</si>
  <si>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</si>
  <si>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</si>
  <si>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</si>
  <si>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</si>
  <si>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</si>
  <si>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</si>
  <si>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</si>
  <si>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ofertowe-RIIiPP 271.54.2024.pdf</t>
  </si>
  <si>
    <t>PZDW-RDW-VI-6010-83512024 Krzemienna.pdf</t>
  </si>
  <si>
    <t>PZDW-RDW-VI-6010-83552024 Dydnia.pdf</t>
  </si>
  <si>
    <t>Zał. Nr 2 - Formularz oferty.doc</t>
  </si>
  <si>
    <t>Zał. Nr 3 - Projekt umowy.pdf</t>
  </si>
  <si>
    <t>Zał. Nr 1 - 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</si>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</sst>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d60c07f91bbc2f4cd87eed2a23b4fc.pdf" TargetMode="External"/><Relationship Id="rId_hyperlink_2" Type="http://schemas.openxmlformats.org/officeDocument/2006/relationships/hyperlink" Target="https://platformazakupowa.pl/file/get_new/ed00b523aaf74644b007259f340e87b3.pdf" TargetMode="External"/><Relationship Id="rId_hyperlink_3" Type="http://schemas.openxmlformats.org/officeDocument/2006/relationships/hyperlink" Target="https://platformazakupowa.pl/file/get_new/b90e5f30119f6595a998140147f49f3b.pdf" TargetMode="External"/><Relationship Id="rId_hyperlink_4" Type="http://schemas.openxmlformats.org/officeDocument/2006/relationships/hyperlink" Target="https://platformazakupowa.pl/file/get_new/3550f305930d6bf0dacff9be0b912906.doc" TargetMode="External"/><Relationship Id="rId_hyperlink_5" Type="http://schemas.openxmlformats.org/officeDocument/2006/relationships/hyperlink" Target="https://platformazakupowa.pl/file/get_new/6ef6da1e4fc5c0434ec251b3884e948d.pdf" TargetMode="External"/><Relationship Id="rId_hyperlink_6" Type="http://schemas.openxmlformats.org/officeDocument/2006/relationships/hyperlink" Target="https://platformazakupowa.pl/file/get_new/207c1b147d6dd8fbe73e6430322e17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3220745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3220746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3220747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1775516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992909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992909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992909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992909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992909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992909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2024-12-28T12:54:06+01:00</dcterms:created>
  <dcterms:modified xsi:type="dcterms:W3CDTF">2024-12-28T12:54:06+01:00</dcterms:modified>
  <dc:title>Untitled Spreadsheet</dc:title>
  <dc:description/>
  <dc:subject/>
  <cp:keywords/>
  <cp:category/>
</cp:coreProperties>
</file>