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<sst xmlns="http://schemas.openxmlformats.org/spreadsheetml/2006/main" uniqueCount="37">
  <si>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</si>
  <si>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</si>
  <si>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</si>
  <si>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Sporządzenie operatu szacunkowego określającego wartość prawa własności nieruchomości gruntowej Skarbu Państwa, oznaczonej w ewidencji gruntów i budynków jako działki Nr: 5097/18, 5097/22, 5097/23 położonej w obrębie 0009 m. Włoszczowa, gm. Włoszczowa, celem jej sprzedaży użytkownikowi wieczystemu, w trybie art. 198 g ustawy z dnia 21 sierpnia 1997 r. o gospodarce nieruchomościami (t.j. Dz. U. z 2024 r. poz. 1145).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</si>
  <si>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</si>
  <si>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</si>
  <si>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</si>
  <si>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</si>
  <si>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</si>
  <si>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</si>
  <si>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</si>
  <si>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</si>
  <si>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zamówienia ustala się na dzień 31.10.2024r.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</si>
  <si>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</si>
  <si>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</si>
  <si>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</si>
  <si>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</si>
  <si>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</si>
  <si>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</si>
  <si>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</si>
  <si>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</si>
  <si>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</si>
  <si>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operatu szacunkowego określającego wartość prawa własności nieruchomości gruntowej Skarbu Państwa, oznaczonej w ewidencji gruntów i budynków jako działki Nr: 5097/18, 5097/22, 5097/23 położonej w obrębie 0009 m. Włoszczowa, gm. Włoszczowa</t>
  </si>
  <si>
    <t>Zgodnie z zapytaniem ofertowym nr GN.272.3.2024.PS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</si>
  <si>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</si>
  <si>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</si>
  <si>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</si>
  <si>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</si>
  <si>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</si>
  <si>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</si>
  <si>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</si>
  <si>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</si>
  <si>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Znak sprawy GN.272.3.2024.PS.pdf</t>
  </si>
  <si>
    <t>Zapytanie ofertowe Znak sprawy GN.272.3.2024.PS(wersja dostępna cyfrowo).pdf</t>
  </si>
  <si>
    <t>Formularz ofertowy - Załącznik nr 1.docx</t>
  </si>
  <si>
    <t>Projekt Umowy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</si>
  <si>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504 753 142&amp;nbsp;&lt;/span&gt;&lt;/p&gt;&lt;p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</si>
</sst>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26c18fcc79975d4465b2caf1a52be4.pdf" TargetMode="External"/><Relationship Id="rId_hyperlink_2" Type="http://schemas.openxmlformats.org/officeDocument/2006/relationships/hyperlink" Target="https://platformazakupowa.pl/file/get_new/cbfec2c60ea0b4cf0490bf5be46efa23.pdf" TargetMode="External"/><Relationship Id="rId_hyperlink_3" Type="http://schemas.openxmlformats.org/officeDocument/2006/relationships/hyperlink" Target="https://platformazakupowa.pl/file/get_new/d4f7eac74eec70940363b499f24d8216.docx" TargetMode="External"/><Relationship Id="rId_hyperlink_4" Type="http://schemas.openxmlformats.org/officeDocument/2006/relationships/hyperlink" Target="https://platformazakupowa.pl/file/get_new/faac93cbfa7ae0ea0e97cbce6480ce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3220493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3220494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3220495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1775378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992825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992825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992825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992825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2024-11-21T16:36:30+01:00</dcterms:created>
  <dcterms:modified xsi:type="dcterms:W3CDTF">2024-11-21T16:36:30+01:00</dcterms:modified>
  <dc:title>Untitled Spreadsheet</dc:title>
  <dc:description/>
  <dc:subject/>
  <cp:keywords/>
  <cp:category/>
</cp:coreProperties>
</file>