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<sst xmlns="http://schemas.openxmlformats.org/spreadsheetml/2006/main" uniqueCount="29">
  <si>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</si>
  <si>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</si>
  <si>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</si>
  <si>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Opracowanie dokumentacji projektowej oświetlenia ul. Księżycowa, Słoneczna, Pogodna, Gwiaździsta w Starogardzie Gd.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</si>
  <si>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</si>
  <si>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</si>
  <si>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</si>
  <si>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</si>
  <si>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</si>
  <si>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</si>
  <si>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</si>
  <si>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</si>
  <si>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</si>
  <si>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</si>
  <si>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</si>
  <si>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</si>
  <si>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dokumentacji projektowej oświetlenia ul. Księżycowa, Słoneczna, Pogodna, Gwiaździsta w Starogardzie Gd.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</si>
  <si>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</si>
  <si>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</si>
  <si>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</si>
  <si>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</si>
  <si>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</si>
  <si>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</si>
  <si>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</si>
  <si>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</si>
  <si>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wzór_umowy.pdf</t>
  </si>
  <si>
    <t>załącznik_graficzny.pdf</t>
  </si>
  <si>
    <t>zapytanie_ofertowe.pdf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</si>
  <si>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tel.:58 530 6065&lt;/span&gt;&lt;/p&gt;&lt;p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</si>
</sst>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5c9145cb468db6d8e3e8bbed5e24443.pdf" TargetMode="External"/><Relationship Id="rId_hyperlink_2" Type="http://schemas.openxmlformats.org/officeDocument/2006/relationships/hyperlink" Target="https://platformazakupowa.pl/file/get_new/cfc8095be38bcfc9069546ef315e4472.pdf" TargetMode="External"/><Relationship Id="rId_hyperlink_3" Type="http://schemas.openxmlformats.org/officeDocument/2006/relationships/hyperlink" Target="https://platformazakupowa.pl/file/get_new/1dae25994f1269199a70ca7a2fd163d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992735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1775279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992735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992735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992735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2024-12-22T09:05:16+01:00</dcterms:created>
  <dcterms:modified xsi:type="dcterms:W3CDTF">2024-12-22T09:05:16+01:00</dcterms:modified>
  <dc:title>Untitled Spreadsheet</dc:title>
  <dc:description/>
  <dc:subject/>
  <cp:keywords/>
  <cp:category/>
</cp:coreProperties>
</file>