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<sst xmlns="http://schemas.openxmlformats.org/spreadsheetml/2006/main" uniqueCount="38">
  <si>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</si>
  <si>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</si>
  <si>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</si>
  <si>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związanej z wynajęciem, montażem i demontażem oświetlenia świątecznego w sezonie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</si>
  <si>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</si>
  <si>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</si>
  <si>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</si>
  <si>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</si>
  <si>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</si>
  <si>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</si>
  <si>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</si>
  <si>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</si>
  <si>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Montaż do dnia 5.12.2024 r., demontaż w terminie uzgodnionym ze Zleceniodawcą, 
nie później niż do dnia 31.01.2024 r.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</si>
  <si>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</si>
  <si>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</si>
  <si>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</si>
  <si>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Przekazuję w załączeniu referencje z ostatnich 2 lat, z wykonanych usług, z określeniem przedmiotu zamówienia, wartości zamówienia oraz podmiotu na rzecz którego zostały wykonane usługi. Brak referencji przekazanych wraz z ofertą będzie skutkował jej odrzuceniem.</t>
  </si>
  <si>
    <t>Zdolność techniczna i zawodowa</t>
  </si>
  <si>
    <t xml:space="preserve">I.	Wnioskodawca zobowiązany jest do posiadania wszelkich niezbędnych kwalifikacji 
do wykonania zamówienia.Proszę potwierdzić wpisując "Oświadczam"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</si>
  <si>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</si>
  <si>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</si>
  <si>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</si>
  <si>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</si>
  <si>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</si>
  <si>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</si>
  <si>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</si>
  <si>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związanej z wynajęciem, montażem i demontażem oświetlenia świątecznego w sezonie 2024-2025.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</si>
  <si>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</si>
  <si>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</si>
  <si>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</si>
  <si>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</si>
  <si>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</si>
  <si>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</si>
  <si>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</si>
  <si>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</si>
  <si>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</si>
  <si>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</si>
  <si>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bezpośrednio z Panią Eweliną Orwat pod nr tel. 67 258 44 71 wewn.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</si>
</sst>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0246774b9b24c8c59edc5825b2ce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992729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2024-12-22T04:29:24+01:00</dcterms:created>
  <dcterms:modified xsi:type="dcterms:W3CDTF">2024-12-22T04:29:24+01:00</dcterms:modified>
  <dc:title>Untitled Spreadsheet</dc:title>
  <dc:description/>
  <dc:subject/>
  <cp:keywords/>
  <cp:category/>
</cp:coreProperties>
</file>