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<sst xmlns="http://schemas.openxmlformats.org/spreadsheetml/2006/main" uniqueCount="34">
  <si>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</si>
  <si>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</si>
  <si>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</si>
  <si>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Roczny przegląd instalacji SSP oraz instalacji tryskaczowej na zakładzie Eko-Region w Julkowie wykonywany 4 razy do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</si>
  <si>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</si>
  <si>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</si>
  <si>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</si>
  <si>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</si>
  <si>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</si>
  <si>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</si>
  <si>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</si>
  <si>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</si>
  <si>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uzgodnienia.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</si>
  <si>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</si>
  <si>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</si>
  <si>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</si>
  <si>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</si>
  <si>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</si>
  <si>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</si>
  <si>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</si>
  <si>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</si>
  <si>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</si>
  <si>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instalacji SSP oraz instalacji tryskaczowej na Zakładzie w Julkowie</t>
  </si>
  <si>
    <t>Roczny przegląd instalacji SSP oraz instalacji tryskaczowej wykonywany cztery razy do roku (Przeglądy kwartalne, przeglądy półroczne oraz przegląd roczny)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</si>
  <si>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</si>
  <si>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</si>
  <si>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</si>
  <si>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</si>
  <si>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</si>
  <si>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</si>
  <si>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</si>
  <si>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</si>
  <si>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</si>
  <si>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pre-wrap;"&gt;609 828 202&lt;/span&gt;&lt;span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</si>
</sst>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992699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3220065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3220066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3220067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1775239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2026-04-19T23:59:46+02:00</dcterms:created>
  <dcterms:modified xsi:type="dcterms:W3CDTF">2026-04-19T23:59:46+02:00</dcterms:modified>
  <dc:title>Untitled Spreadsheet</dc:title>
  <dc:description/>
  <dc:subject/>
  <cp:keywords/>
  <cp:category/>
</cp:coreProperties>
</file>