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<sst xmlns="http://schemas.openxmlformats.org/spreadsheetml/2006/main" uniqueCount="36">
  <si>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</si>
  <si>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</si>
  <si>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</si>
  <si>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rynien, koszy, rur spustowych, czyszczaków wraz z umyciem dachu nad podjazdem dla karetek przy izbie przyjęć na budynkach Szpitala Klinicznego im. dr. Józefa Babińskiego SPZOZ w Krakowie znajdujących się przy ulicy dr. Józefa Babińskiego 29, 30-393 Kraków, wskazanych w załączniku nr 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</si>
  <si>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</si>
  <si>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</si>
  <si>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</si>
  <si>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</si>
  <si>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</si>
  <si>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</si>
  <si>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</si>
  <si>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</si>
  <si>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</si>
  <si>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</si>
  <si>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</si>
  <si>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</si>
  <si>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</si>
  <si>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</si>
  <si>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</si>
  <si>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</si>
  <si>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Czyszczenie rynien, koszy, rur spustowych, czyszczaków na budynkach Szpitala Klinicznego im. dr. Józefa Babińskiego SPZOZ w Krakowie znajdujących się przy ulicy dr. Józefa Babińskiego 29, 30-393 Kraków, wskazanych w załączniku nr 2.</t>
  </si>
  <si>
    <t>Zgodnie z zapytaniem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</si>
  <si>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</si>
  <si>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</si>
  <si>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</si>
  <si>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</si>
  <si>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</si>
  <si>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</si>
  <si>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</si>
  <si>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</si>
  <si>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</si>
  <si>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Załącznik nr 1 - Formularz ofertowy.doc</t>
  </si>
  <si>
    <t>Załącznik nr 2-Formularz cenowy.xls</t>
  </si>
  <si>
    <t>Załącznik nr 3-Oświadczenie o braku wykluczenia.docx</t>
  </si>
  <si>
    <t>Zapytanie ofertowe.pdf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</si>
  <si>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    &lt;br&gt;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oferty.&lt;/span&gt;&lt;/p&gt;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 następujący sposób:&lt;/span&gt;&lt;/p&gt;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wydrukować formularz ofertowy wykonawcy, uzupełnić go, podpisać, zeskanować i załączyć na platformie zakupowej;&lt;/span&gt;&lt;/p&gt;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 razie zainteresowania złożeniem oferty należy wypełnić także oświadczenie o braku podstaw wykluczenia&lt;/span&gt;&lt;/p&gt;
    &lt;br&gt;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6524540 (Bartłomiej Pawłowski)&amp;nbsp;&lt;/span&gt;&lt;/p&gt;&lt;p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</si>
</sst>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24ba0106bdb1a8e7cf90055b45fa0.doc" TargetMode="External"/><Relationship Id="rId_hyperlink_2" Type="http://schemas.openxmlformats.org/officeDocument/2006/relationships/hyperlink" Target="https://platformazakupowa.pl/file/get_new/ea12ac14ece72a5b6457a67d54957678.doc" TargetMode="External"/><Relationship Id="rId_hyperlink_3" Type="http://schemas.openxmlformats.org/officeDocument/2006/relationships/hyperlink" Target="https://platformazakupowa.pl/file/get_new/9d6cb35ea1e99b5599ffffe34d550eee.xls" TargetMode="External"/><Relationship Id="rId_hyperlink_4" Type="http://schemas.openxmlformats.org/officeDocument/2006/relationships/hyperlink" Target="https://platformazakupowa.pl/file/get_new/b68966c3ab4e0088c1d434df44e9e709.docx" TargetMode="External"/><Relationship Id="rId_hyperlink_5" Type="http://schemas.openxmlformats.org/officeDocument/2006/relationships/hyperlink" Target="https://platformazakupowa.pl/file/get_new/aad5bdf24772f6ab529173bfde81cb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3220048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1775232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992691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992691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992691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992691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992691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2026-04-21T14:20:41+02:00</dcterms:created>
  <dcterms:modified xsi:type="dcterms:W3CDTF">2026-04-21T14:20:41+02:00</dcterms:modified>
  <dc:title>Untitled Spreadsheet</dc:title>
  <dc:description/>
  <dc:subject/>
  <cp:keywords/>
  <cp:category/>
</cp:coreProperties>
</file>