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<sst xmlns="http://schemas.openxmlformats.org/spreadsheetml/2006/main" uniqueCount="36">
  <si>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</si>
  <si>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</si>
  <si>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</si>
  <si>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dostawa, montaż i szkolenie z obsługi monitora interaktywnego Newline Lyra Pro TT-6523QA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</si>
  <si>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</si>
  <si>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</si>
  <si>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</si>
  <si>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</si>
  <si>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</si>
  <si>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</si>
  <si>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</si>
  <si>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</si>
  <si>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</si>
  <si>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</si>
  <si>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</si>
  <si>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Gearancja 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</si>
  <si>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</si>
  <si>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</si>
  <si>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</si>
  <si>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</si>
  <si>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</si>
  <si>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</si>
  <si>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</si>
  <si>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</si>
  <si>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Newline Lyta Pro TT-6523QA</t>
  </si>
  <si>
    <t>W cenie monitora: zakup, dostawa, montaż i szkolenie z obsługi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</si>
  <si>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</si>
  <si>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</si>
  <si>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</si>
  <si>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</si>
  <si>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</si>
  <si>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</si>
  <si>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</si>
  <si>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</si>
  <si>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</si>
  <si>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Dyrektora Specjalnego Ośrodka Szkolno-Wychowawczego w 
Jaworze pragniemy zaprosić Państwa do składania ofert na zakup, dostawę, montaż i szkolenie z obsługi monitorów interaktywnych Newline Lyra Pro TT-6523QA.&amp;nbsp;&lt;/p&gt;&lt;p&gt;Osoba do kontaktu: Katarzyna Wojciechowska, tel: 76 870 24 72, e-mail: sekretariat@soswjawor.pl &lt;/p&gt;&lt;p&gt;Adres dostawy:&amp;nbsp;&lt;/p&gt;&lt;p&gt;Specjalny Ośrodek Szkolno-Wychowawczy w Jaworze&amp;nbsp;&amp;nbsp;&lt;/p&gt;&lt;p&gt;ul. Paderewskiego 6&amp;nbsp;&amp;nbsp;&lt;/p&gt;&lt;p&gt;59-400 Jawor&lt;/p&gt;&lt;br&gt;&lt;p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</si>
</sst>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d4579a1ec5b2a38c61dee5e835b2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1775208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992674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2025-01-05T10:35:33+01:00</dcterms:created>
  <dcterms:modified xsi:type="dcterms:W3CDTF">2025-01-05T10:35:33+01:00</dcterms:modified>
  <dc:title>Untitled Spreadsheet</dc:title>
  <dc:description/>
  <dc:subject/>
  <cp:keywords/>
  <cp:category/>
</cp:coreProperties>
</file>