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<sst xmlns="http://schemas.openxmlformats.org/spreadsheetml/2006/main" uniqueCount="32">
  <si>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</si>
  <si>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</si>
  <si>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</si>
  <si>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oprawę lampy awaryjnej.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</si>
  <si>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</si>
  <si>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</si>
  <si>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</si>
  <si>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</si>
  <si>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</si>
  <si>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</si>
  <si>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</si>
  <si>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</si>
  <si>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</si>
  <si>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</si>
  <si>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</si>
  <si>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</si>
  <si>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</si>
  <si>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</si>
  <si>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</si>
  <si>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</si>
  <si>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Oprawa lampa AWARYJNA OXIMIA LED CNBOP MT</t>
  </si>
  <si>
    <t>Parametry:
Źródło światła: biały LED,
Bateria: Ni-Cd 3,6V 800 mAh HT
Klasa szczelności: IP20
Tryb pracy: Awaryjna / Sieciowo-awaryjna
Napięcie: 220-240V AC 50Hz
Moc: 3W
Waga: 1,2kg
Czas pracy : 3 godziny,
Długość: 335mm
Szerokość: 255mm
Głębokość: 35mm
Sposób montażu: sufitowy
Czas ładowania akumulatora: 24 godziny,
Piktogramy: w zestawie,
Widoczność: 30m
Zakres temperatury pracy: 10 ÷ 55 st. C
Test: ręczny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</si>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</sst>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3219945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1775143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2024-10-07T01:12:30+02:00</dcterms:created>
  <dcterms:modified xsi:type="dcterms:W3CDTF">2024-10-07T01:12:30+02:00</dcterms:modified>
  <dc:title>Untitled Spreadsheet</dc:title>
  <dc:description/>
  <dc:subject/>
  <cp:keywords/>
  <cp:category/>
</cp:coreProperties>
</file>