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<sst xmlns="http://schemas.openxmlformats.org/spreadsheetml/2006/main" uniqueCount="44">
  <si>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</si>
  <si>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</si>
  <si>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</si>
  <si>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1 kpl. 3 częściowego ubrania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</si>
  <si>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</si>
  <si>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</si>
  <si>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</si>
  <si>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</si>
  <si>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</si>
  <si>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</si>
  <si>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31.10.2024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</si>
  <si>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</si>
  <si>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</si>
  <si>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</si>
  <si>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</si>
  <si>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</si>
  <si>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</si>
  <si>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</si>
  <si>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</si>
  <si>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Opis przedmiotu zamówienia</t>
  </si>
  <si>
    <t>Proszę o potwierdzenie spełniania wymagań zawartych w Opisie przedmiotu zamówienia poprzez wpisanie "Akceptuję"</t>
  </si>
  <si>
    <t>Dodatkowe parametry techniczne</t>
  </si>
  <si>
    <t>Proszę załączyć wypełniony opis przedmiotu zamówienia podpisany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</si>
  <si>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</si>
  <si>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</si>
  <si>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</si>
  <si>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</si>
  <si>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</si>
  <si>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</si>
  <si>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</si>
  <si>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3 częściowe</t>
  </si>
  <si>
    <t xml:space="preserve">1.	Rozmiar zostanie podane po wyłonieniu wykonawcy.
2. W skład kompletu wchodzi:
- Ubranie specjalne  Ubranie składa się z kurtki  i spodni  oraz kurtki lekkiej ubrania specjalnego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</si>
  <si>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</si>
  <si>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</si>
  <si>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</si>
  <si>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</si>
  <si>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</si>
  <si>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</si>
  <si>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</si>
  <si>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</si>
  <si>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Załącznik Nr 1 opis przedmiotu zamówienia.docx</t>
  </si>
  <si>
    <t>Załącznik nr 2 parametry techniczne.docx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</si>
  <si>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</si>
  <si>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31.10.2024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 &lt;/span&gt;&lt;span style="font-size: 10.6667px;"&gt;Asortyment&amp;nbsp;&lt;/span&gt;&lt;span style="font-size: 8pt;"&gt;spełnia minimalne wymagania techniczne,&amp;nbsp;&lt;/span&gt;&lt;span style="font-size: 10.6667px;"&gt;określone&lt;/span&gt;&lt;span style="font-size: 8pt;"&gt;&amp;nbsp;przez KG PSP.&amp;nbsp;&lt;/span&gt;&lt;/font&gt;&lt;/p&gt;&lt;p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sans-serif;"&gt;13.&amp;nbsp;Dostawca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sans-serif;"&gt;14.&amp;nbsp;&lt;/span&gt;&lt;font face="Verdana, sans-serif"&gt;&lt;span style="font-size: 10.6667px;"&gt;Zamawiający nie dopuszcza ubrań specjalnych, które dla zachowania właściwości hydrofobowych muszą być po praniu suszone w temperaturze przewyższającej temperaturę otoczenia lub prasowane,&lt;/span&gt;&lt;/font&gt;&lt;/p&gt;&lt;p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10.6667px;"&gt;15.&lt;/span&gt;&lt;/font&gt;&lt;span style="font-size: 10.6667px; font-family: Verdana, sans-serif;"&gt;&amp;nbsp;Zamawiający wymaga&amp;nbsp; możliwości prania&amp;nbsp; w temperaturze 60°C&amp;nbsp; (wymagania w tym zakresie&amp;nbsp; określa punkt 4.1 i 7.1 „Opisu przedmiotu zamówienia ubrania specjalnego.&lt;/span&gt;&lt;/p&gt;&lt;p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sans-serif;"&gt;16.&amp;nbsp;&lt;/span&gt;&lt;span style="font-size: 10.6667px; font-family: Verdana, sans-serif;"&gt;Zamawiający wymaga&amp;nbsp; możliwości czyszczenia chemicznego ubrań specjalnych,&lt;/span&gt;&lt;/p&gt;&lt;p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sans-serif;"&gt;17.&amp;nbsp;&lt;/span&gt;&lt;span style="font-size: 10.6667px; font-family: Verdana, sans-serif;"&gt;Zamawiający wymaga&amp;nbsp; możliwości suszenia mechanicznego ubrań specjalnych,&lt;/span&gt;&lt;/p&gt;&lt;p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sans-serif;"&gt;18.&amp;nbsp;&lt;/span&gt;&lt;span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sans-serif;"&gt;19.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</si>
</sst>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0f3f6b5d6a22295f8d6daa289eec65.docx" TargetMode="External"/><Relationship Id="rId_hyperlink_2" Type="http://schemas.openxmlformats.org/officeDocument/2006/relationships/hyperlink" Target="https://platformazakupowa.pl/file/get_new/23f4ab8a35a7fc7a226eecff520f3f70.docx" TargetMode="External"/><Relationship Id="rId_hyperlink_3" Type="http://schemas.openxmlformats.org/officeDocument/2006/relationships/hyperlink" Target="https://platformazakupowa.pl/file/get_new/f4be89a2741934bc5b4f04fe113dbf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3220450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3220491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1775131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3219917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3220450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3220491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2024-12-22T12:58:03+01:00</dcterms:created>
  <dcterms:modified xsi:type="dcterms:W3CDTF">2024-12-22T12:58:03+01:00</dcterms:modified>
  <dc:title>Untitled Spreadsheet</dc:title>
  <dc:description/>
  <dc:subject/>
  <cp:keywords/>
  <cp:category/>
</cp:coreProperties>
</file>