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<sst xmlns="http://schemas.openxmlformats.org/spreadsheetml/2006/main" uniqueCount="38">
  <si>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</si>
  <si>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</si>
  <si>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</si>
  <si>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Buty taktyczne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</si>
  <si>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</si>
  <si>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</si>
  <si>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</si>
  <si>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</si>
  <si>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</si>
  <si>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</si>
  <si>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</si>
  <si>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</si>
  <si>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</si>
  <si>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</si>
  <si>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14 dni roboczych od wysłania zamówienia.</t>
  </si>
  <si>
    <t>Oświadczenie o braku podstaw wykluczenia</t>
  </si>
  <si>
    <t>Oświadczam, że nie podlegam wykluczeniu z postępowania na podstawie art. 7 ust. 1 ustawy z dnia 13 kwietnia 2022 r. o szczególnych rozwiązaniach w zakresie przeciwdzałania 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</si>
  <si>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</si>
  <si>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</si>
  <si>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</si>
  <si>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</si>
  <si>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</si>
  <si>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</si>
  <si>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</si>
  <si>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>Buty Merrell MOAB 3 - Black</t>
  </si>
  <si>
    <t>Rozmiar butów:41-1, 42-3, 43-8, 44-5, 44,5-1, 45-5, 47-1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</si>
  <si>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</si>
  <si>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</si>
  <si>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</si>
  <si>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</si>
  <si>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</si>
  <si>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</si>
  <si>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</si>
  <si>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</si>
  <si>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</si>
  <si>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</si>
  <si>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Oświadczenie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</si>
  <si>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 (47) 751-15-84&lt;br&gt;&lt;/div&gt;&lt;div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</si>
</sst>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befddcaf60c47b9fc7a00ba434b01f3.docx" TargetMode="External"/><Relationship Id="rId_hyperlink_3" Type="http://schemas.openxmlformats.org/officeDocument/2006/relationships/hyperlink" Target="https://platformazakupowa.pl/file/get_new/69d90f8f3098e2eb7f183589dfdae0af.DOCX" TargetMode="External"/><Relationship Id="rId_hyperlink_4" Type="http://schemas.openxmlformats.org/officeDocument/2006/relationships/hyperlink" Target="https://platformazakupowa.pl/file/get_new/e93757c0a84cd5d7520ac4c8bdb646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3219863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1775106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992633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992633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992633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3219863</v>
      </c>
      <c r="C21" s="1" t="s">
        <v>15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2026-03-17T10:52:50+01:00</dcterms:created>
  <dcterms:modified xsi:type="dcterms:W3CDTF">2026-03-17T10:52:50+01:00</dcterms:modified>
  <dc:title>Untitled Spreadsheet</dc:title>
  <dc:description/>
  <dc:subject/>
  <cp:keywords/>
  <cp:category/>
</cp:coreProperties>
</file>