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<sst xmlns="http://schemas.openxmlformats.org/spreadsheetml/2006/main" uniqueCount="35">
  <si>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</si>
  <si>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</si>
  <si>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</si>
  <si>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Sonda pomiarowa wolnego chloru CLB 2-qA 5 ppm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</si>
  <si>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</si>
  <si>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</si>
  <si>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</si>
  <si>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</si>
  <si>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</si>
  <si>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</si>
  <si>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</si>
  <si>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 i montażu, termin dostawy</t>
  </si>
  <si>
    <t>Po stronie dostawcy, proszę potwierdzić. 
Termin dostawy - proszę podać przewidywany termin realizacji</t>
  </si>
  <si>
    <t>Gwarancja</t>
  </si>
  <si>
    <t>24 miesiące, proszę potwierdzić</t>
  </si>
  <si>
    <t>Szkolenie pracowników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</si>
  <si>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</si>
  <si>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</si>
  <si>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</si>
  <si>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</si>
  <si>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</si>
  <si>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</si>
  <si>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</si>
  <si>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</si>
  <si>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Sonda pomiarowa wolnego chloru CLB 2-qA 5 ppm lub urządzenie równoważne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</si>
  <si>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</si>
  <si>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</si>
  <si>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</si>
  <si>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</si>
  <si>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</si>
  <si>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</si>
  <si>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</si>
  <si>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</si>
  <si>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</si>
  <si>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class="MsoNoSpacing" style="text-align:justify"&gt;&lt;span style="font-size:12.0pt;
mso-bidi-font-family:Calibri"&gt;Uzdrowisko Kamień Pomorski S.A. zaprasza do
złożenia oferty na zakup:&lt;br&gt;&lt;/span&gt;&lt;/p&gt;&lt;p class="MsoNoSpacing" style="text-align:justify"&gt;&lt;span style="font-size:12.0pt;
mso-bidi-font-family:Calibri"&gt;1.&amp;nbsp;&lt;/span&gt;Sonda pomiarowa wolnego chloru CLB 2-qA 5 ppm lub urządzenie równoważne&lt;/p&gt;&lt;p class="MsoNoSpacing" style="text-align:justify"&gt;&lt;br&gt;&lt;/p&gt;&lt;p class="MsoListParagraphCxSpLast" style="text-align:justify"&gt;&lt;span style="font-size:12.0pt;line-height:107%;mso-bidi-font-family:Calibri"&gt;&lt;br&gt;
&lt;!--[if !supportLineBreakNewLine]--&gt;&lt;br&gt;
&lt;!--[endif]--&gt;&lt;o:p&gt;&lt;/o:p&gt;&lt;/span&gt;&lt;/p&gt;&lt;p class="MsoNormal" style="text-align:justify;line-height:115%"&gt;&lt;br&gt;&lt;/p&gt;&lt;p class="MsoNormal" style="line-height:115%"&gt;&lt;strong&gt;&lt;span style="font-size:12.0pt;line-height:115%;mso-bidi-font-family:
Calibri"&gt;Oferta powinna zawierać:&lt;o:p&gt;&lt;/o:p&gt;&lt;/span&gt;&lt;/strong&gt;&lt;/p&gt;&lt;p class="MsoNormal" style="line-height:115%"&gt;&lt;span style="font-size:12.0pt;
line-height:115%;mso-bidi-font-family:Calibri"&gt;- cenę netto powiększoną o
podatek od towarów i usług według stawki obowiązującej w dniu powstania
obowiązku podatkowego&lt;br&gt;
- warunki płatności&lt;br&gt;
- okres gwarancji&lt;br&gt;
- termin realizacji ( dostawy )&lt;br&gt;
- koszt dostawy i montażu&lt;br&gt;&lt;/span&gt;&lt;span style="font-size: 12pt;"&gt;- szkolenie pracowników&amp;nbsp;&lt;/span&gt;&lt;/p&gt;&lt;p class="MsoNormal" style="line-height:115%"&gt;&lt;br&gt;&lt;/p&gt;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</si>
</sst>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3219643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3219644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2024-10-06T12:19:58+02:00</dcterms:created>
  <dcterms:modified xsi:type="dcterms:W3CDTF">2024-10-06T12:19:58+02:00</dcterms:modified>
  <dc:title>Untitled Spreadsheet</dc:title>
  <dc:description/>
  <dc:subject/>
  <cp:keywords/>
  <cp:category/>
</cp:coreProperties>
</file>