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<sst xmlns="http://schemas.openxmlformats.org/spreadsheetml/2006/main" uniqueCount="36">
  <si>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</si>
  <si>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</si>
  <si>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</si>
  <si>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odkurzacza uniwersalnego KÄRCHER NT 30/1 TACT L dla Komendy Wojewódzkiej Policji we Wrocławiu – 2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</si>
  <si>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</si>
  <si>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</si>
  <si>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</si>
  <si>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</si>
  <si>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</si>
  <si>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</si>
  <si>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</si>
  <si>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</si>
  <si>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</si>
  <si>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</si>
  <si>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</si>
  <si>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</si>
  <si>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</si>
  <si>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</si>
  <si>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</si>
  <si>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</si>
  <si>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</si>
  <si>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</si>
  <si>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</si>
  <si>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</si>
  <si>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Odkurzacz uniwersalny KÄRCHER NT 30/1 TACT L 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</si>
  <si>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</si>
  <si>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</si>
  <si>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</si>
  <si>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</si>
  <si>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</si>
  <si>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</si>
  <si>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</si>
  <si>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</si>
  <si>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</si>
  <si>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</si>
  <si>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style="margin:0cm;margin-bottom:.0001pt;text-align:justify"&gt;Dotyczy: 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style="line-height: 100%; margin-bottom: 0cm"&gt;
&lt;font face="Times New Roman, serif"&gt;&lt;font style="font-size: 12pt"&gt;&lt;strong&gt;Zakup
&lt;/strong&gt;&lt;strong&gt;odkurzacza uniwersalnego KÄRCHER &lt;/strong&gt;&lt;strong&gt;NT 30/1 TACT L&lt;/strong&gt;&lt;span style="font-variant-numeric: normal; font-variant-east-asian: normal; font-variant-alternates: normal; font-variant-position: normal;"&gt;&lt;font color="#282828"&gt;&lt;font face="Times New Roman, serif"&gt;&lt;font style="font-size: 12pt"&gt;&lt;strong&gt;
dla Komendy Wojewódzkiej Policji we Wrocławiu&lt;/strong&gt;&lt;/font&gt;&lt;/font&gt;&lt;/font&gt;&lt;/span&gt;&lt;span style="font-variant-numeric: normal; font-variant-east-asian: normal; font-variant-alternates: normal; font-variant-position: normal;"&gt;&lt;font color="#282828"&gt;&lt;font face="Times New Roman, serif"&gt;&lt;font style="font-size: 12pt"&gt;&lt;strong&gt;&amp;nbsp;– 2 szt.&lt;/strong&gt;&lt;/font&gt;&lt;/font&gt;&lt;/font&gt;&lt;/span&gt;&lt;/font&gt;&lt;/font&gt;&lt;/p&gt;&lt;p class="western" style="margin-bottom: 0cm"&gt;&lt;br&gt;
&lt;/p&gt;&lt;p class="western" align="justify" style="font-variant-numeric: normal; font-variant-east-asian: normal; font-variant-alternates: normal; font-variant-position: normal; margin-bottom: 0cm;"&gt;
&lt;font face="Times New Roman, serif"&gt;&lt;font style="font-size: 12pt"&gt;Dane
techniczne:&lt;/font&gt;&lt;/font&gt;&lt;/p&gt;&lt;ul&gt;
	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12pt"&gt;Moc
	znamionowa (W)1380&lt;/font&gt;&lt;/font&gt;&lt;/font&gt;&lt;/p&gt;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12pt"&gt;Wymiary
	(dł. x szer. x wys.) (mm)560 x 370 x 580&lt;/font&gt;&lt;/font&gt;&lt;/font&gt;&lt;/p&gt;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12pt"&gt;Kabel
	zasilający (m)7,5&lt;/font&gt;&lt;/font&gt;&lt;/font&gt;&lt;/p&gt;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12pt"&gt;Pojemność
	zbiornika (l)30&lt;/font&gt;&lt;/font&gt;&lt;/font&gt;&lt;/p&gt;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12pt"&gt;Wydatek
	powietrza (l/s)74&lt;/font&gt;&lt;/font&gt;&lt;/font&gt;&lt;/p&gt;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12pt"&gt;Podciśnienie
	(mbar/kPa)254/25,4&lt;/font&gt;&lt;/font&gt;&lt;/font&gt;&lt;/p&gt;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12pt"&gt;Waga
	bez akcesoriów (kg)13,5&lt;/font&gt;&lt;/font&gt;&lt;/font&gt;&lt;/p&gt;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12pt"&gt;Waga
	z opakowaniem (kg)17,9&lt;/font&gt;&lt;/font&gt;&lt;/font&gt;&lt;/p&gt;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12pt"&gt;Materiał
	wykonania zbiornika Elementy z tworzywa sztucznego&lt;/font&gt;&lt;/font&gt;&lt;/font&gt;&lt;/p&gt;
	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12pt"&gt;Wyposażenie:&lt;/font&gt;&lt;/font&gt;&lt;/font&gt;&lt;/p&gt;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12pt"&gt;Wąż
	ssący, 2,5 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12pt"&gt;Torebka
	filtracyjna, Fizelina&lt;/font&gt;&lt;/font&gt;&lt;/font&gt;&lt;/p&gt;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12pt"&gt;Ssawka
	podłogowa na mokro/sucho, 360 mm&lt;/font&gt;&lt;/font&gt;&lt;/font&gt;&lt;/p&gt;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12pt"&gt;Ssawka
	szczelinowa&lt;/font&gt;&lt;/font&gt;&lt;/font&gt;&lt;/p&gt;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12pt"&gt;Automatyczny
	wyłącznik przy maksymalnym poziomie zebranej cieczy&lt;/font&gt;&lt;/font&gt;&lt;/font&gt;&lt;/p&gt;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12pt"&gt;Płaski
	filtr falisty, PES&lt;/font&gt;&lt;/font&gt;&lt;/font&gt;&lt;/p&gt;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12pt"&gt;Kółko
	samonastawne z hamulcem&lt;/font&gt;&lt;/font&gt;&lt;/font&gt;&lt;/p&gt;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12pt"&gt;Rury
	ssące, metalowe, 2 x 0,5 m&lt;/font&gt;&lt;/font&gt;&lt;/font&gt;&lt;/p&gt;
&lt;/li&gt;&lt;/ul&gt;&lt;p class="western" style="font-variant-numeric: normal; font-variant-east-asian: normal; font-variant-alternates: normal; font-variant-position: normal; margin-bottom: 0cm;"&gt;
&lt;br&gt;
&lt;/p&gt;&lt;p class="western" style="margin-bottom: 0cm"&gt;&lt;font face="Times New Roman, serif"&gt;&lt;font style="font-size: 12pt"&gt;&lt;strong&gt;Oferta
powinna zawierać:&lt;/strong&gt;&lt;/font&gt;&lt;/font&gt;&lt;/p&gt;&lt;p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class="western" style="margin-bottom: 0cm"&gt;&lt;font face="Times New Roman, serif"&gt;&lt;font style="font-size: 12pt"&gt;-
okres udzielonej gwarancji - min. 24 miesiące od daty zakupu.&lt;/font&gt;&lt;/font&gt;&lt;/p&gt;&lt;p align="center" style="line-height: 100%; margin-top: 0.49cm; margin-bottom: 0.21cm"&gt;
&lt;/p&gt;&lt;p class="western" style="margin-bottom: 0cm"&gt;&lt;br&gt;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</si>
</sst>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992569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3219628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3219629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3219630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3219632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1775024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2024-10-05T10:15:46+02:00</dcterms:created>
  <dcterms:modified xsi:type="dcterms:W3CDTF">2024-10-05T10:15:46+02:00</dcterms:modified>
  <dc:title>Untitled Spreadsheet</dc:title>
  <dc:description/>
  <dc:subject/>
  <cp:keywords/>
  <cp:category/>
</cp:coreProperties>
</file>