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<sst xmlns="http://schemas.openxmlformats.org/spreadsheetml/2006/main" uniqueCount="36">
  <si>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</si>
  <si>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</si>
  <si>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</si>
  <si>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rozruchowych Banner P3 Pro Evo MAX 3100A - 5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</si>
  <si>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</si>
  <si>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</si>
  <si>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</si>
  <si>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</si>
  <si>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</si>
  <si>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</si>
  <si>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</si>
  <si>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</si>
  <si>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</si>
  <si>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</si>
  <si>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</si>
  <si>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</si>
  <si>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</si>
  <si>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</si>
  <si>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</si>
  <si>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</si>
  <si>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</si>
  <si>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</si>
  <si>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</si>
  <si>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</si>
  <si>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rozruchowe Banner P3 Pro Evo MAX 3100A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</si>
  <si>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</si>
  <si>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</si>
  <si>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</si>
  <si>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</si>
  <si>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</si>
  <si>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</si>
  <si>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</si>
  <si>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</si>
  <si>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</si>
  <si>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</si>
  <si>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 5 sztuk u&lt;/span&gt;&lt;span style="line-height: 115%;"&gt;rządzenia rozruchowego Banner P3 Pro Evo
MAX 3100A&lt;/span&gt;&lt;br&gt;&lt;strong&gt;
&amp;nbsp;&lt;/strong&gt;dla Komendy Wojewódzkiej
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style="line-height:15.0pt;vertical-align:baseline"&gt;&lt;o:p&gt;&amp;nbsp;&lt;/o:p&gt;&lt;/p&gt;&lt;p style="line-height:15.0pt;vertical-align:baseline"&gt;&lt;strong&gt;Opis&lt;/strong&gt;&lt;/p&gt;&lt;p style="line-height:15.0pt;vertical-align:baseline"&gt;Urządzenie rozruchowe Banner P3 Pro Evo MAX 3100A o zwiększonej mocy do wszystkich standardowych
pojazdów. Możliwość przełączenia w tryb zasilania urządzeń mobilnych, takich
jak narzędzia elektryczne (z konwerterem możliwe jest również zasilanie
urządzeń 230V). Wytrzymałe wykonanie do zastosowań profesjonalnych, łatwa i
bezpieczna obsługa, w tym zabezpieczenie przed odwrotną polaryzacją z
ostrzeżeniem wizualnym i dźwiękowym.&lt;/p&gt;&lt;p style="margin-top:7.5pt;margin-right:0cm;margin-bottom:7.5pt;margin-left:
0cm"&gt;Odpowiednia do akumulatorów standardowych, AGM i Start/Stop.&lt;/p&gt;&lt;p&gt;&lt;/p&gt;&lt;hr&gt;&lt;p&gt;&lt;/p&gt;&lt;p style="margin-top:7.5pt;margin-right:0cm;margin-bottom:7.5pt;margin-left:
0cm"&gt;&lt;br&gt;&lt;strong&gt;Dane techniczne:&lt;/strong&gt;&lt;o:p&gt;&lt;/o:p&gt;&lt;/p&gt;&lt;table class="MsoNormalTable" border="0" cellspacing="0" cellpadding="0" width="820" style="width: 615pt; margin-left: -5.5pt;"&gt;
 &lt;tbody&gt;&lt;tr style="mso-yfti-irow:0;mso-yfti-firstrow:yes;height:14.25pt"&gt;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rozruchowy: 1.170A&lt;o:p&gt;&lt;/o:p&gt;&lt;/span&gt;&lt;/p&gt;
  &lt;/td&gt;
 &lt;/tr&gt;
 &lt;tr style="mso-yfti-irow:1;height:14.25pt"&gt;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szczytowy: 3.100A&lt;o:p&gt;&lt;/o:p&gt;&lt;/span&gt;&lt;/p&gt;
  &lt;/td&gt;
 &lt;/tr&gt;
 &lt;tr style="mso-yfti-irow:2;height:14.25pt"&gt;
  &lt;td width="820" valign="bottom" style="width:615.0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</si>
</sst>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992562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3219604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3219606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1775015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2024-12-22T02:33:44+01:00</dcterms:created>
  <dcterms:modified xsi:type="dcterms:W3CDTF">2024-12-22T02:33:44+01:00</dcterms:modified>
  <dc:title>Untitled Spreadsheet</dc:title>
  <dc:description/>
  <dc:subject/>
  <cp:keywords/>
  <cp:category/>
</cp:coreProperties>
</file>