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<sst xmlns="http://schemas.openxmlformats.org/spreadsheetml/2006/main" uniqueCount="33">
  <si>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</si>
  <si>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</si>
  <si>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</si>
  <si>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 generalny aparatów ucieczkowych Drager Saver CFdla KM PSP Kraków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</si>
  <si>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</si>
  <si>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</si>
  <si>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</si>
  <si>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</si>
  <si>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</si>
  <si>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</si>
  <si>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</si>
  <si>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</si>
  <si>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</si>
  <si>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</si>
  <si>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</si>
  <si>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</si>
  <si>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</si>
  <si>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</si>
  <si>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</si>
  <si>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</si>
  <si>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</si>
  <si>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</si>
  <si>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generalny aparatów ucieczkowych Drager Saver CFdla KM PSP Kraków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</si>
  <si>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</si>
  <si>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</si>
  <si>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</si>
  <si>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</si>
  <si>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</si>
  <si>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</si>
  <si>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</si>
  <si>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</si>
  <si>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</si>
  <si>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przedmiotu zamówienia:&lt;/span&gt;&lt;/p&gt;&lt;p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&lt;/span&gt;&lt;/p&gt;&lt;table class="MsoNormalTable" border="0" cellspacing="0" cellpadding="0" align="left" width="660" style="margin-left: 4.8pt; margin-right: 4.8pt; margin-bottom: 3.5pt;"&gt;
 &lt;tbody&gt;&lt;tr style="mso-yfti-irow:0;mso-yfti-firstrow:yes;height:38.75pt"&gt;
  &lt;td width="35" style="width: 26.4pt; border-top: 1pt solid rgb(0, 0, 1); border-bottom: 1pt solid rgb(0, 0, 1); border-left: 1pt solid rgb(0, 0, 1); border-image: initial; border-right: none; background-image: initial; background-position: initial; background-size: initial; background-repeat: initial; background-attachment: initial; background-origin: initial; background-clip: initial; padding: 0cm 5.4pt; height: 38.75pt;"&gt;
  &lt;p class="Bezodstpw1" style="line-height:normal;mso-element:frame;mso-element-frame-hspace:
  7.05pt;mso-element-wrap:around;mso-element-anchor-vertical:paragraph;
  mso-element-anchor-horizontal:column;mso-height-rule:exactly"&gt;&lt;a name="OLE_LINK1"&gt;&lt;span style="font-size:10.0pt;font-family:&amp;quot;Times New Roman&amp;quot;,&amp;quot;serif&amp;quot;"&gt;Lp&lt;/span&gt;&lt;/a&gt;&lt;span style="font-size:10.0pt;font-family:&amp;quot;Times New Roman&amp;quot;,&amp;quot;serif&amp;quot;;mso-fareast-font-family:
  Calibri;mso-fareast-theme-font:minor-latin;mso-font-kerning:0pt"&gt;&lt;o:p&gt;&lt;/o:p&gt;&lt;/span&gt;&lt;/p&gt;
  &lt;/td&gt;
  &lt;td width="80" style="width: 59.8pt; border-top: 1pt solid rgb(0, 0, 1); border-bottom: 1pt solid rgb(0, 0, 1); border-left: 1pt solid rgb(0, 0, 1); border-image: initial; border-right: none; background-image: initial; background-position: initial; background-size: initial; background-repeat: initial; background-attachment: initial; background-origin: initial; background-clip: initial; padding: 0cm 5.4pt; height: 38.75pt;"&gt;
  &lt;p class="Bezodstpw1" align="center" style="text-align:center;line-height:normal;
  mso-element:frame;mso-element-frame-hspace:7.05pt;mso-element-wrap:around;
  mso-element-anchor-vertical:paragraph;mso-element-anchor-horizontal:column;
  mso-height-rule:exactly"&gt;&lt;span style="font-size:10.0pt;font-family:&amp;quot;Times New Roman&amp;quot;,&amp;quot;serif&amp;quot;"&gt;Indeks&lt;o:p&gt;&lt;/o:p&gt;&lt;/span&gt;&lt;/p&gt;
  &lt;/td&gt;
  &lt;td width="263" style="width: 197.5pt; border-top: 1pt solid rgb(0, 0, 1); border-bottom: 1pt solid rgb(0, 0, 1); border-left: 1pt solid rgb(0, 0, 1); border-image: initial; border-right: none; background-image: initial; background-position: initial; background-size: initial; background-repeat: initial; background-attachment: initial; background-origin: initial; background-clip: initial; padding: 0cm 5.4pt; height: 38.75pt;"&gt;
  &lt;p class="Bezodstpw1" align="center" style="text-align:center;line-height:normal;
  mso-element:frame;mso-element-frame-hspace:7.05pt;mso-element-wrap:around;
  mso-element-anchor-vertical:paragraph;mso-element-anchor-horizontal:column;
  mso-height-rule:exactly"&gt;&lt;span style="font-size:10.0pt;font-family:&amp;quot;Times New Roman&amp;quot;,&amp;quot;serif&amp;quot;"&gt;Nazwa&lt;o:p&gt;&lt;/o:p&gt;&lt;/span&gt;&lt;/p&gt;
  &lt;/td&gt;
  &lt;td width="51" style="width: 38.05pt; border-top: 1pt solid rgb(0, 0, 1); border-bottom: 1pt solid rgb(0, 0, 1); border-left: 1pt solid rgb(0, 0, 1); border-image: initial; border-right: none; background-image: initial; background-position: initial; background-size: initial; background-repeat: initial; background-attachment: initial; background-origin: initial; background-clip: initial; padding: 0cm 5.4pt; height: 38.75pt;"&gt;
  &lt;p class="Bezodstpw1" align="center" style="text-align:center;line-height:normal;
  mso-element:frame;mso-element-frame-hspace:7.05pt;mso-element-wrap:around;
  mso-element-anchor-vertical:paragraph;mso-element-anchor-horizontal:column;
  mso-height-rule:exactly"&gt;&lt;span style="font-size:10.0pt;font-family:&amp;quot;Times New Roman&amp;quot;,&amp;quot;serif&amp;quot;"&gt;Ilość&lt;o:p&gt;&lt;/o:p&gt;&lt;/span&gt;&lt;/p&gt;
  &lt;/td&gt;
 &lt;/tr&gt;
 &lt;tr style="mso-yfti-irow:1;height:16.0pt"&gt;
  &lt;td width="35" style="width: 26.4pt;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16pt;"&gt;
  &lt;p class="Bezodstpw1" align="center" style="margin-top:12.0pt;text-align:center;
  line-height:normal;mso-element:frame;mso-element-frame-hspace:7.05pt;
  mso-element-wrap:around;mso-element-anchor-vertical:paragraph;mso-element-anchor-horizontal:
  column;mso-height-rule:exactly"&gt;&lt;span style="font-size:10.0pt;font-family:
  &amp;quot;Times New Roman&amp;quot;,&amp;quot;serif&amp;quot;"&gt;1&lt;o:p&gt;&lt;/o:p&gt;&lt;/span&gt;&lt;/p&gt;
  &lt;/td&gt;
  &lt;td width="80" style="width: 59.8pt;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16pt;"&gt;
  &lt;p class="Standard" style="margin-top:12.0pt;mso-line-height-alt:5.0pt;
  mso-element:frame;mso-element-frame-hspace:7.05pt;mso-element-wrap:around;
  mso-element-anchor-vertical:paragraph;mso-element-anchor-horizontal:column;
  mso-height-rule:exactly"&gt;&lt;span style="font-size:10.0pt;mso-fareast-language:
  EN-US"&gt;3350484&lt;o:p&gt;&lt;/o:p&gt;&lt;/span&gt;&lt;/p&gt;
  &lt;/td&gt;
  &lt;td width="263" style="width: 197.5pt;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16pt;"&gt;
  &lt;p class="Bezodstpw1" style="margin-top:12.0pt;line-height:normal;mso-element:
  frame;mso-element-frame-hspace:7.05pt;mso-element-wrap:around;mso-element-anchor-vertical:
  paragraph;mso-element-anchor-horizontal:column;mso-height-rule:exactly"&gt;&lt;span style="font-size:10.0pt;font-family:&amp;quot;Times New Roman&amp;quot;,&amp;quot;serif&amp;quot;"&gt;Remont
  reduktora Saver&lt;o:p&gt;&lt;/o:p&gt;&lt;/span&gt;&lt;/p&gt;
  &lt;/td&gt;
  &lt;td width="51" style="width: 38.05pt;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16pt;"&gt;
  &lt;p class="Bezodstpw1" align="center" style="margin-top:12.0pt;text-align:center;
  line-height:normal;mso-element:frame;mso-element-frame-hspace:7.05pt;
  mso-element-wrap:around;mso-element-anchor-vertical:paragraph;mso-element-anchor-horizontal:
  column;mso-height-rule:exactly"&gt;&lt;span style="font-size:10.0pt;font-family:
  &amp;quot;Times New Roman&amp;quot;,&amp;quot;serif&amp;quot;"&gt;7&lt;o:p&gt;&lt;/o:p&gt;&lt;/span&gt;&lt;/p&gt;
  &lt;/td&gt;
 &lt;/tr&gt;
 &lt;tr style="mso-yfti-irow:2;height:14.95pt"&gt;
  &lt;td width="35" style="width: 26.4pt;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14.95pt;"&gt;
  &lt;p class="Bezodstpw1" align="center" style="margin-top:12.0pt;text-align:center;
  line-height:normal;mso-element:frame;mso-element-frame-hspace:7.05pt;
  mso-element-wrap:around;mso-element-anchor-vertical:paragraph;mso-element-anchor-horizontal:
  column;mso-height-rule:exactly"&gt;&lt;span style="font-size:10.0pt;font-family:
  &amp;quot;Times New Roman&amp;quot;,&amp;quot;serif&amp;quot;"&gt;2&lt;o:p&gt;&lt;/o:p&gt;&lt;/span&gt;&lt;/p&gt;
  &lt;/td&gt;
  &lt;td width="80" style="width: 59.8pt;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14.95pt;"&gt;
  &lt;p class="Standard" style="margin-top:12.0pt;mso-line-height-alt:5.0pt;
  text-autospace:none;mso-element:frame;mso-element-frame-hspace:7.05pt;
  mso-element-wrap:around;mso-element-anchor-vertical:paragraph;mso-element-anchor-horizontal:
  column;mso-height-rule:exactly"&gt;&lt;span style="font-size:10.0pt;mso-fareast-language:
  EN-US"&gt;3335413&lt;o:p&gt;&lt;/o:p&gt;&lt;/span&gt;&lt;/p&gt;
  &lt;/td&gt;
  &lt;td width="263" style="width: 197.5pt;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14.95pt;"&gt;
  &lt;p class="Standard" style="margin-top:12.0pt;mso-line-height-alt:5.0pt;
  text-autospace:none;mso-element:frame;mso-element-frame-hspace:7.05pt;
  mso-element-wrap:around;mso-element-anchor-vertical:paragraph;mso-element-anchor-horizontal:
  column;mso-height-rule:exactly"&gt;&lt;span style="font-size:10.0pt;mso-fareast-language:
  EN-US"&gt;O-ring &lt;o:p&gt;&lt;/o:p&gt;&lt;/span&gt;&lt;/p&gt;
  &lt;/td&gt;
  &lt;td width="51" style="width: 38.05pt;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14.95pt;"&gt;
  &lt;p class="Bezodstpw1" align="center" style="margin-top:12.0pt;text-align:center;
  line-height:normal;mso-element:frame;mso-element-frame-hspace:7.05pt;
  mso-element-wrap:around;mso-element-anchor-vertical:paragraph;mso-element-anchor-horizontal:
  column;mso-height-rule:exactly"&gt;&lt;span style="font-size:10.0pt;font-family:
  &amp;quot;Times New Roman&amp;quot;,&amp;quot;serif&amp;quot;"&gt;7&lt;o:p&gt;&lt;/o:p&gt;&lt;/span&gt;&lt;/p&gt;
  &lt;/td&gt;
 &lt;/tr&gt;
 &lt;tr style="mso-yfti-irow:3;height:26.3pt"&gt;
  &lt;td width="35" style="width: 26.4pt;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26.3pt;"&gt;
  &lt;p class="Bezodstpw1" align="center" style="margin-top:12.0pt;text-align:center;
  line-height:normal;mso-element:frame;mso-element-frame-hspace:7.05pt;
  mso-element-wrap:around;mso-element-anchor-vertical:paragraph;mso-element-anchor-horizontal:
  column;mso-height-rule:exactly"&gt;&lt;span style="font-size:10.0pt;font-family:
  &amp;quot;Times New Roman&amp;quot;,&amp;quot;serif&amp;quot;"&gt;3&lt;o:p&gt;&lt;/o:p&gt;&lt;/span&gt;&lt;/p&gt;
  &lt;/td&gt;
  &lt;td width="80" style="width: 59.8pt;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26.3pt;"&gt;
  &lt;p class="Standard" style="margin-top:12.0pt;mso-line-height-alt:5.0pt;
  text-autospace:none;mso-element:frame;mso-element-frame-hspace:7.05pt;
  mso-element-wrap:around;mso-element-anchor-vertical:paragraph;mso-element-anchor-horizontal:
  column;mso-height-rule:exactly"&gt;&lt;span style="font-size:10.0pt;mso-fareast-language:
  EN-US"&gt;3350388&lt;o:p&gt;&lt;/o:p&gt;&lt;/span&gt;&lt;/p&gt;
  &lt;/td&gt;
  &lt;td width="263" style="width: 197.5pt;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26.3pt;"&gt;
  &lt;p class="Standard" style="margin-top:12.0pt;mso-line-height-alt:5.0pt;
  text-autospace:none;mso-element:frame;mso-element-frame-hspace:7.05pt;
  mso-element-wrap:around;mso-element-anchor-vertical:paragraph;mso-element-anchor-horizontal:
  column;mso-height-rule:exactly"&gt;&lt;span style="font-size:10.0pt;mso-fareast-language:
  EN-US"&gt;SICHERHEITSVERPLOMUNG&lt;o:p&gt;&lt;/o:p&gt;&lt;/span&gt;&lt;/p&gt;
  &lt;/td&gt;
  &lt;td width="51" style="width: 38.05pt;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26.3pt;"&gt;
  &lt;p class="Bezodstpw1" align="center" style="margin-top:12.0pt;text-align:center;
  line-height:normal;mso-element:frame;mso-element-frame-hspace:7.05pt;
  mso-element-wrap:around;mso-element-anchor-vertical:paragraph;mso-element-anchor-horizontal:
  column;mso-height-rule:exactly"&gt;&lt;span style="font-size:10.0pt;font-family:
  &amp;quot;Times New Roman&amp;quot;,&amp;quot;serif&amp;quot;"&gt;7&lt;o:p&gt;&lt;/o:p&gt;&lt;/span&gt;&lt;/p&gt;
  &lt;/td&gt;
 &lt;/tr&gt;
 &lt;tr style="mso-yfti-irow:4;height:14.25pt"&gt;
  &lt;td width="35" style="width: 26.4pt;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14.25pt;"&gt;
  &lt;p class="Bezodstpw1" align="center" style="margin-top:12.0pt;text-align:center;
  line-height:normal;mso-element:frame;mso-element-frame-hspace:7.05pt;
  mso-element-wrap:around;mso-element-anchor-vertical:paragraph;mso-element-anchor-horizontal:
  column;mso-height-rule:exactly"&gt;&lt;span style="font-size:10.0pt;font-family:
  &amp;quot;Times New Roman&amp;quot;,&amp;quot;serif&amp;quot;"&gt;4&lt;o:p&gt;&lt;/o:p&gt;&lt;/span&gt;&lt;/p&gt;
  &lt;/td&gt;
  &lt;td width="80" style="width: 59.8pt;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14.25pt;"&gt;
  &lt;p class="Standard" style="margin-top:12.0pt;mso-line-height-alt:5.0pt;
  text-autospace:none;mso-element:frame;mso-element-frame-hspace:7.05pt;
  mso-element-wrap:around;mso-element-anchor-vertical:paragraph;mso-element-anchor-horizontal:
  column;mso-height-rule:exactly"&gt;&lt;span style="font-size:10.0pt;mso-fareast-language:
  EN-US"&gt;1964054&lt;o:p&gt;&lt;/o:p&gt;&lt;/span&gt;&lt;/p&gt;
  &lt;/td&gt;
  &lt;td width="263" style="width: 197.5pt;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14.25pt;"&gt;
  &lt;p class="Standard" style="margin-top:12.0pt;mso-line-height-alt:5.0pt;
  text-autospace:none;mso-element:frame;mso-element-frame-hspace:7.05pt;
  mso-element-wrap:around;mso-element-anchor-vertical:paragraph;mso-element-anchor-horizontal:
  column;mso-height-rule:exactly"&gt;&lt;span style="font-size:10.0pt;mso-fareast-language:
  EN-US"&gt;Przegląd techniczny Saver CF&lt;o:p&gt;&lt;/o:p&gt;&lt;/span&gt;&lt;/p&gt;
  &lt;/td&gt;
  &lt;td width="51" style="width: 38.05pt;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14.25pt;"&gt;
  &lt;p class="Bezodstpw1" align="center" style="margin-top:12.0pt;text-align:center;
  line-height:normal;mso-element:frame;mso-element-frame-hspace:7.05pt;
  mso-element-wrap:around;mso-element-anchor-vertical:paragraph;mso-element-anchor-horizontal:
  column;mso-height-rule:exactly"&gt;&lt;span style="font-size:10.0pt;font-family:
  &amp;quot;Times New Roman&amp;quot;,&amp;quot;serif&amp;quot;"&gt;7&lt;o:p&gt;&lt;/o:p&gt;&lt;/span&gt;&lt;/p&gt;
  &lt;/td&gt;
 &lt;/tr&gt;
 &lt;tr style="mso-yfti-irow:5;mso-yfti-lastrow:yes;height:17.55pt"&gt;
  &lt;td width="35" style="width: 26.4pt;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17.55pt;"&gt;
  &lt;p class="Bezodstpw1" align="center" style="margin-top:12.0pt;text-align:center;
  line-height:normal;mso-element:frame;mso-element-frame-hspace:7.05pt;
  mso-element-wrap:around;mso-element-anchor-vertical:paragraph;mso-element-anchor-horizontal:
  column;mso-height-rule:exactly"&gt;&lt;span style="font-size:10.0pt;font-family:
  &amp;quot;Times New Roman&amp;quot;,&amp;quot;serif&amp;quot;"&gt;5&lt;o:p&gt;&lt;/o:p&gt;&lt;/span&gt;&lt;/p&gt;
  &lt;/td&gt;
  &lt;td width="80" style="width: 59.8pt;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17.55pt;"&gt;
  &lt;p class="Standard" style="margin-top:12.0pt;mso-line-height-alt:5.0pt;
  text-autospace:none;mso-element:frame;mso-element-frame-hspace:7.05pt;
  mso-element-wrap:around;mso-element-anchor-vertical:paragraph;mso-element-anchor-horizontal:
  column;mso-height-rule:exactly"&gt;&lt;span style="font-size:10.0pt;mso-fareast-language:
  EN-US"&gt;1943189&lt;o:p&gt;&lt;/o:p&gt;&lt;/span&gt;&lt;/p&gt;
  &lt;/td&gt;
  &lt;td width="263" style="width: 197.5pt;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17.55pt;"&gt;
  &lt;p class="Standard" style="margin-top:12.0pt;mso-line-height-alt:5.0pt;
  text-autospace:none;mso-element:frame;mso-element-frame-hspace:7.05pt;
  mso-element-wrap:around;mso-element-anchor-vertical:paragraph;mso-element-anchor-horizontal:
  column;mso-height-rule:exactly"&gt;&lt;span style="font-size:10.0pt;mso-fareast-language:
  EN-US"&gt;Napełnienie butli powietrzem&lt;o:p&gt;&lt;/o:p&gt;&lt;/span&gt;&lt;/p&gt;
  &lt;/td&gt;
  &lt;td width="51" style="width: 38.05pt; border-top: none; border-left: 1pt solid rgb(0, 0, 1); border-bottom: 1pt solid rgb(0, 0, 1); border-right: none; background-image: initial; background-position: initial; background-size: initial; background-repeat: initial; background-attachment: initial; background-origin: initial; background-clip: initial; padding: 0cm 5.4pt; height: 17.55pt;"&gt;
  &lt;p class="Bezodstpw1" align="center" style="margin-top:12.0pt;text-align:center;
  line-height:normal;mso-element:frame;mso-element-frame-hspace:7.05pt;
  mso-element-wrap:around;mso-element-anchor-vertical:paragraph;mso-element-anchor-horizontal:
  column;mso-height-rule:exactly"&gt;&lt;span style="font-size:10.0pt;font-family:
  &amp;quot;Times New Roman&amp;quot;,&amp;quot;serif&amp;quot;"&gt;7&lt;o:p&gt;&lt;/o:p&gt;&lt;/span&gt;&lt;/p&gt;
  &lt;/td&gt;
 &lt;/tr&gt;
&lt;/tbody&gt;&lt;/table&gt;&lt;p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693-998-051&lt;/span&gt;&lt;/p&gt;&lt;p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</si>
</sst>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992384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3219042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3219043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3219044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1774787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2026-01-07T23:28:07+01:00</dcterms:created>
  <dcterms:modified xsi:type="dcterms:W3CDTF">2026-01-07T23:28:07+01:00</dcterms:modified>
  <dc:title>Untitled Spreadsheet</dc:title>
  <dc:description/>
  <dc:subject/>
  <cp:keywords/>
  <cp:category/>
</cp:coreProperties>
</file>