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<sst xmlns="http://schemas.openxmlformats.org/spreadsheetml/2006/main" uniqueCount="30">
  <si>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</si>
  <si>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</si>
  <si>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</si>
  <si>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przeprowadzenia analizy i diagnozy przyczyn zjawiska przedwczesnego kończenia nauki i przerywania kształcenia w uczelni (drop-out)</t>
  </si>
  <si>
    <t>Komentarz do całej oferty:</t>
  </si>
  <si>
    <t>LP</t>
  </si>
  <si>
    <t>Kryterium</t>
  </si>
  <si>
    <t>Opis</t>
  </si>
  <si>
    <t>Twoja propozycja/komentarz</t>
  </si>
  <si>
    <t>Termin realizacji usługi</t>
  </si>
  <si>
    <t>proszę uzupełnić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</si>
  <si>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</si>
  <si>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</si>
  <si>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</si>
  <si>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</si>
  <si>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</si>
  <si>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</si>
  <si>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</si>
  <si>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przeprowadzenia analizy i diagnozy przyczyn zjawiska przedwczesnego kończenia nauki i przerywania kształcenia w uczelni (drop-out)</t>
  </si>
  <si>
    <t>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</si>
  <si>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</si>
  <si>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</si>
  <si>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</si>
  <si>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</si>
  <si>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</si>
  <si>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</si>
  <si>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</si>
  <si>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</si>
  <si>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Analiza i diagnoza przyczyn zjawiska DROP-OUT_SZACOWANIE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</si>
  <si>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&lt;strong&gt;szacowania wartości zamówienia&lt;/strong&gt;.&lt;/span&gt;&lt;span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pre-wrap;"&gt;&lt;u&gt;Więcej informacji dotyczących usługi podlegającej procedurze szacowania wartości zamówienia - w Załączniku do postępowania.&lt;/u&gt;&lt;/span&gt;&lt;/p&gt;&lt;p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&lt;strong&gt;061 854 61 04. Osoba kontaktowa: Paulina Kobelska, Dział Nauki, Innowacji i Zarządzania Projektami Uniwersytetu Medycznego im.Karola Marcinkowskiego w Poznaniu.&lt;/strong&gt;&lt;/span&gt;&lt;/p&gt;&lt;/li&gt;&lt;li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</si>
</sst>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a515bb381645a3960ebf9f3f8d205.pdf" TargetMode="External"/><Relationship Id="rId_hyperlink_2" Type="http://schemas.openxmlformats.org/officeDocument/2006/relationships/hyperlink" Target="https://platformazakupowa.pl/file/get_new/0e570e8ab70740b6c7b8b4f76a518b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3218855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1774726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992321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1774726</v>
      </c>
      <c r="C16" s="1" t="s">
        <v>18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2024-12-22T02:40:26+01:00</dcterms:created>
  <dcterms:modified xsi:type="dcterms:W3CDTF">2024-12-22T02:40:26+01:00</dcterms:modified>
  <dc:title>Untitled Spreadsheet</dc:title>
  <dc:description/>
  <dc:subject/>
  <cp:keywords/>
  <cp:category/>
</cp:coreProperties>
</file>