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<sst xmlns="http://schemas.openxmlformats.org/spreadsheetml/2006/main" uniqueCount="33">
  <si>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</si>
  <si>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</si>
  <si>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</si>
  <si>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Czyszczenie rynien w PP Warta Bol., PP Osiecznica.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</si>
  <si>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</si>
  <si>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</si>
  <si>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</si>
  <si>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</si>
  <si>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</si>
  <si>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</si>
  <si>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</si>
  <si>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</si>
  <si>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</si>
  <si>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</si>
  <si>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</si>
  <si>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</si>
  <si>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</si>
  <si>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</si>
  <si>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</si>
  <si>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</si>
  <si>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</si>
  <si>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</si>
  <si>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</si>
  <si>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</si>
  <si>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</si>
  <si>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</si>
  <si>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</si>
  <si>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</si>
  <si>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</si>
  <si>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</si>
  <si>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</si>
  <si>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</si>
  <si>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id="docs-internal-guid-039d93c1-7fff-c6ca-8953-6f12cee6c1da"&gt;&lt;/span&gt;&lt;/p&gt;&lt;p&gt;PP
 Osiecznica- czyszczenie i konserwacja (rynny pordzewiałe)- rynna 
dachowa- ok 40 m bieżących, rury spustowe: 3 szt. po ok 7m i jedna przy ganku 5 m.
 &lt;br&gt;&lt;/p&gt;&lt;p&gt;PP Warta Bolesławiecka- czyszczenie i konserwacja - rynna dachowa ok. 40m bieżących, rynny spustowe 2 szt po ok. 6m&lt;/p&gt;&lt;p&gt;Termin
realizacji: 30.11.2024 r.&lt;/p&gt;&lt;br&gt;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</si>
</sst>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992272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3218724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3218725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3218726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1774683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2026-05-08T04:59:41+02:00</dcterms:created>
  <dcterms:modified xsi:type="dcterms:W3CDTF">2026-05-08T04:59:41+02:00</dcterms:modified>
  <dc:title>Untitled Spreadsheet</dc:title>
  <dc:description/>
  <dc:subject/>
  <cp:keywords/>
  <cp:category/>
</cp:coreProperties>
</file>